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hi_000\Desktop\"/>
    </mc:Choice>
  </mc:AlternateContent>
  <xr:revisionPtr revIDLastSave="0" documentId="8_{5ED76609-0E85-4730-81BD-85C0092C6C70}" xr6:coauthVersionLast="44" xr6:coauthVersionMax="44" xr10:uidLastSave="{00000000-0000-0000-0000-000000000000}"/>
  <bookViews>
    <workbookView xWindow="-120" yWindow="-120" windowWidth="20730" windowHeight="11160" tabRatio="777" activeTab="4" xr2:uid="{00000000-000D-0000-FFFF-FFFF00000000}"/>
  </bookViews>
  <sheets>
    <sheet name="Perfs Dividends" sheetId="6" r:id="rId1"/>
    <sheet name="Perfs Stocks Prices" sheetId="11" r:id="rId2"/>
    <sheet name="Base 100 Stocks Prices" sheetId="1" r:id="rId3"/>
    <sheet name="Base 100 Dividendes" sheetId="2" r:id="rId4"/>
    <sheet name="VBA Code" sheetId="12" r:id="rId5"/>
  </sheets>
  <definedNames>
    <definedName name="SpreadsheetBuilder_1" localSheetId="1" hidden="1">#REF!</definedName>
    <definedName name="SpreadsheetBuilder_1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<sst xmlns="http://schemas.openxmlformats.org/spreadsheetml/2006/main" count="1146" uniqueCount="308">
  <si>
    <t>Dates</t>
  </si>
  <si>
    <t>9433 JP Equity</t>
  </si>
  <si>
    <t>9058 JP Equity</t>
  </si>
  <si>
    <t>6370 JP Equity</t>
  </si>
  <si>
    <t>7532 JP Equity</t>
  </si>
  <si>
    <t>8113 JP Equity</t>
  </si>
  <si>
    <t>8876 JP Equity</t>
  </si>
  <si>
    <t>8424 JP Equity</t>
  </si>
  <si>
    <t>2914 JP Equity</t>
  </si>
  <si>
    <t>9436 JP Equity</t>
  </si>
  <si>
    <t>9843 JP Equity</t>
  </si>
  <si>
    <t>5947 JP Equity</t>
  </si>
  <si>
    <t>9989 JP Equity</t>
  </si>
  <si>
    <t>4452 JP Equity</t>
  </si>
  <si>
    <t>2784 JP Equity</t>
  </si>
  <si>
    <t>4967 JP Equity</t>
  </si>
  <si>
    <t>8439 JP Equity</t>
  </si>
  <si>
    <t>4732 JP Equity</t>
  </si>
  <si>
    <t>8566 JP Equity</t>
  </si>
  <si>
    <t>6869 JP Equity</t>
  </si>
  <si>
    <t>8593 JP Equity</t>
  </si>
  <si>
    <t>TRP CN Equity</t>
  </si>
  <si>
    <t>T CN Equity</t>
  </si>
  <si>
    <t>SU CN Equity</t>
  </si>
  <si>
    <t>SNC CN Equity</t>
  </si>
  <si>
    <t>SAP CN Equity</t>
  </si>
  <si>
    <t>RBA CN Equity</t>
  </si>
  <si>
    <t>MRU CN Equity</t>
  </si>
  <si>
    <t>IMO CN Equity</t>
  </si>
  <si>
    <t>FTT CN Equity</t>
  </si>
  <si>
    <t>CWB CN Equity</t>
  </si>
  <si>
    <t>CU CN Equity</t>
  </si>
  <si>
    <t>CNR CN Equity</t>
  </si>
  <si>
    <t>CNQ CN Equity</t>
  </si>
  <si>
    <t>CCA CN Equity</t>
  </si>
  <si>
    <t>SOL AU Equity</t>
  </si>
  <si>
    <t>RHC AU Equity</t>
  </si>
  <si>
    <t>IVC AU Equity</t>
  </si>
  <si>
    <t>CSL AU Equity</t>
  </si>
  <si>
    <t>ROG SW Equity</t>
  </si>
  <si>
    <t>NOVN SW Equity</t>
  </si>
  <si>
    <t>NESN SW Equity</t>
  </si>
  <si>
    <t>YNGN LN Equity</t>
  </si>
  <si>
    <t>WPP LN Equity</t>
  </si>
  <si>
    <t>ULE LN Equity</t>
  </si>
  <si>
    <t>SXS LN Equity</t>
  </si>
  <si>
    <t>SSE LN Equity</t>
  </si>
  <si>
    <t>SPX LN Equity</t>
  </si>
  <si>
    <t>SHP LN Equity</t>
  </si>
  <si>
    <t>SGE LN Equity</t>
  </si>
  <si>
    <t>RPC LN Equity</t>
  </si>
  <si>
    <t>PPB LN Equity</t>
  </si>
  <si>
    <t>PNN LN Equity</t>
  </si>
  <si>
    <t>PHP LN Equity</t>
  </si>
  <si>
    <t>JHD LN Equity</t>
  </si>
  <si>
    <t>ITRK LN Equity</t>
  </si>
  <si>
    <t>IMB LN Equity</t>
  </si>
  <si>
    <t>HLMA LN Equity</t>
  </si>
  <si>
    <t>HILS LN Equity</t>
  </si>
  <si>
    <t>GNS LN Equity</t>
  </si>
  <si>
    <t>FSJ LN Equity</t>
  </si>
  <si>
    <t>FDP LN Equity</t>
  </si>
  <si>
    <t>DPLM LN Equity</t>
  </si>
  <si>
    <t>DPH LN Equity</t>
  </si>
  <si>
    <t>DOM LN Equity</t>
  </si>
  <si>
    <t>DGE LN Equity</t>
  </si>
  <si>
    <t>CWK LN Equity</t>
  </si>
  <si>
    <t>CSN LN Equity</t>
  </si>
  <si>
    <t>CRDA LN Equity</t>
  </si>
  <si>
    <t>CPG LN Equity</t>
  </si>
  <si>
    <t>BRBY LN Equity</t>
  </si>
  <si>
    <t>BEZ LN Equity</t>
  </si>
  <si>
    <t>ABF LN Equity</t>
  </si>
  <si>
    <t>SOF BB Equity</t>
  </si>
  <si>
    <t>SBS GR Equity</t>
  </si>
  <si>
    <t>SAN FP Equity</t>
  </si>
  <si>
    <t>RUI FP Equity</t>
  </si>
  <si>
    <t>RMS FP Equity</t>
  </si>
  <si>
    <t>REE SM Equity</t>
  </si>
  <si>
    <t>PHA FP Equity</t>
  </si>
  <si>
    <t>OR FP Equity</t>
  </si>
  <si>
    <t>LOTB BB Equity</t>
  </si>
  <si>
    <t>KYG ID Equity</t>
  </si>
  <si>
    <t>KRKG SV Equity</t>
  </si>
  <si>
    <t>KIN BB Equity</t>
  </si>
  <si>
    <t>IPS FP Equity</t>
  </si>
  <si>
    <t>GLB ID Equity</t>
  </si>
  <si>
    <t>FRE GR Equity</t>
  </si>
  <si>
    <t>FPE GR Equity</t>
  </si>
  <si>
    <t>FME GR Equity</t>
  </si>
  <si>
    <t>ENG SM Equity</t>
  </si>
  <si>
    <t>EL FP Equity</t>
  </si>
  <si>
    <t>NZYMB DC Equity</t>
  </si>
  <si>
    <t>COLOB DC Equity</t>
  </si>
  <si>
    <t>688 HK Equity</t>
  </si>
  <si>
    <t>HUFVA SS Equity</t>
  </si>
  <si>
    <t>CAST SS Equity</t>
  </si>
  <si>
    <t>VKE SJ Equity</t>
  </si>
  <si>
    <t>SLM SJ Equity</t>
  </si>
  <si>
    <t>NPN SJ Equity</t>
  </si>
  <si>
    <t>CPI SJ Equity</t>
  </si>
  <si>
    <t>XOM US Equity</t>
  </si>
  <si>
    <t>XLNX US Equity</t>
  </si>
  <si>
    <t>XEL US Equity</t>
  </si>
  <si>
    <t>WTR US Equity</t>
  </si>
  <si>
    <t>WST US Equity</t>
  </si>
  <si>
    <t>WRB US Equity</t>
  </si>
  <si>
    <t>WPC US Equity</t>
  </si>
  <si>
    <t>WMT US Equity</t>
  </si>
  <si>
    <t>WLK US Equity</t>
  </si>
  <si>
    <t>WBA US Equity</t>
  </si>
  <si>
    <t>WABC US Equity</t>
  </si>
  <si>
    <t>VVC US Equity</t>
  </si>
  <si>
    <t>VGR US Equity</t>
  </si>
  <si>
    <t>VFC US Equity</t>
  </si>
  <si>
    <t>UVV US Equity</t>
  </si>
  <si>
    <t>UTX US Equity</t>
  </si>
  <si>
    <t>UMBF US Equity</t>
  </si>
  <si>
    <t>UHT US Equity</t>
  </si>
  <si>
    <t>UGI US Equity</t>
  </si>
  <si>
    <t>UBSI US Equity</t>
  </si>
  <si>
    <t>UBA US Equity</t>
  </si>
  <si>
    <t>TXN US Equity</t>
  </si>
  <si>
    <t>TTC US Equity</t>
  </si>
  <si>
    <t>TROW US Equity</t>
  </si>
  <si>
    <t>TR US Equity</t>
  </si>
  <si>
    <t>TNC US Equity</t>
  </si>
  <si>
    <t>TMP US Equity</t>
  </si>
  <si>
    <t>TJX US Equity</t>
  </si>
  <si>
    <t>TIF US Equity</t>
  </si>
  <si>
    <t>TGT US Equity</t>
  </si>
  <si>
    <t>TDS US Equity</t>
  </si>
  <si>
    <t>T US Equity</t>
  </si>
  <si>
    <t>SYY US Equity</t>
  </si>
  <si>
    <t>SWK US Equity</t>
  </si>
  <si>
    <t>SRCE US Equity</t>
  </si>
  <si>
    <t>SR US Equity</t>
  </si>
  <si>
    <t>SPGI US Equity</t>
  </si>
  <si>
    <t>SON US Equity</t>
  </si>
  <si>
    <t>SO US Equity</t>
  </si>
  <si>
    <t>SLGN US Equity</t>
  </si>
  <si>
    <t>SKT US Equity</t>
  </si>
  <si>
    <t>SJW US Equity</t>
  </si>
  <si>
    <t>SJM US Equity</t>
  </si>
  <si>
    <t>SJI US Equity</t>
  </si>
  <si>
    <t>SHW US Equity</t>
  </si>
  <si>
    <t>SEIC US Equity</t>
  </si>
  <si>
    <t>SCL US Equity</t>
  </si>
  <si>
    <t>SBSI US Equity</t>
  </si>
  <si>
    <t>RSG US Equity</t>
  </si>
  <si>
    <t>ROST US Equity</t>
  </si>
  <si>
    <t>ROP US Equity</t>
  </si>
  <si>
    <t>ROL US Equity</t>
  </si>
  <si>
    <t>RNR US Equity</t>
  </si>
  <si>
    <t>RLI US Equity</t>
  </si>
  <si>
    <t>RHI US Equity</t>
  </si>
  <si>
    <t>RGLD US Equity</t>
  </si>
  <si>
    <t>RBCAA US Equity</t>
  </si>
  <si>
    <t>QCOM US Equity</t>
  </si>
  <si>
    <t>PRGO US Equity</t>
  </si>
  <si>
    <t>PPG US Equity</t>
  </si>
  <si>
    <t>PII US Equity</t>
  </si>
  <si>
    <t>PG US Equity</t>
  </si>
  <si>
    <t>PEP US Equity</t>
  </si>
  <si>
    <t>PBCT US Equity</t>
  </si>
  <si>
    <t>PB US Equity</t>
  </si>
  <si>
    <t>OZK US Equity</t>
  </si>
  <si>
    <t>ORI US Equity</t>
  </si>
  <si>
    <t>OKE US Equity</t>
  </si>
  <si>
    <t>NWN US Equity</t>
  </si>
  <si>
    <t>NUE US Equity</t>
  </si>
  <si>
    <t>NOC US Equity</t>
  </si>
  <si>
    <t>NNN US Equity</t>
  </si>
  <si>
    <t>NKE US Equity</t>
  </si>
  <si>
    <t>NJR US Equity</t>
  </si>
  <si>
    <t>NHC US Equity</t>
  </si>
  <si>
    <t>NFG US Equity</t>
  </si>
  <si>
    <t>NEE US Equity</t>
  </si>
  <si>
    <t>NDSN US Equity</t>
  </si>
  <si>
    <t>MXIM US Equity</t>
  </si>
  <si>
    <t>MSEX US Equity</t>
  </si>
  <si>
    <t>MSA US Equity</t>
  </si>
  <si>
    <t>MKC US Equity</t>
  </si>
  <si>
    <t>MGRC US Equity</t>
  </si>
  <si>
    <t>MGEE US Equity</t>
  </si>
  <si>
    <t>MDU US Equity</t>
  </si>
  <si>
    <t>MDT US Equity</t>
  </si>
  <si>
    <t>MDP US Equity</t>
  </si>
  <si>
    <t>MCY US Equity</t>
  </si>
  <si>
    <t>MCD US Equity</t>
  </si>
  <si>
    <t>MATW US Equity</t>
  </si>
  <si>
    <t>LOW US Equity</t>
  </si>
  <si>
    <t>LNT US Equity</t>
  </si>
  <si>
    <t>LMT US Equity</t>
  </si>
  <si>
    <t>LLL US Equity</t>
  </si>
  <si>
    <t>LIN US Equity</t>
  </si>
  <si>
    <t>LEG US Equity</t>
  </si>
  <si>
    <t>LECO US Equity</t>
  </si>
  <si>
    <t>LANC US Equity</t>
  </si>
  <si>
    <t>KO US Equity</t>
  </si>
  <si>
    <t>KMB US Equity</t>
  </si>
  <si>
    <t>JNJ US Equity</t>
  </si>
  <si>
    <t>JKHY US Equity</t>
  </si>
  <si>
    <t>JJSF US Equity</t>
  </si>
  <si>
    <t>ITW US Equity</t>
  </si>
  <si>
    <t>IFF US Equity</t>
  </si>
  <si>
    <t>IBM US Equity</t>
  </si>
  <si>
    <t>HRS US Equity</t>
  </si>
  <si>
    <t>HRL US Equity</t>
  </si>
  <si>
    <t>HP US Equity</t>
  </si>
  <si>
    <t>HEI US Equity</t>
  </si>
  <si>
    <t>HCSG US Equity</t>
  </si>
  <si>
    <t>GWW US Equity</t>
  </si>
  <si>
    <t>GPC US Equity</t>
  </si>
  <si>
    <t>GIS US Equity</t>
  </si>
  <si>
    <t>GGG US Equity</t>
  </si>
  <si>
    <t>GD US Equity</t>
  </si>
  <si>
    <t>FUL US Equity</t>
  </si>
  <si>
    <t>FRT US Equity</t>
  </si>
  <si>
    <t>FLO US Equity</t>
  </si>
  <si>
    <t>FELE US Equity</t>
  </si>
  <si>
    <t>FDX US Equity</t>
  </si>
  <si>
    <t>FDS US Equity</t>
  </si>
  <si>
    <t>FAST US Equity</t>
  </si>
  <si>
    <t>EXPD US Equity</t>
  </si>
  <si>
    <t>EVRG US Equity</t>
  </si>
  <si>
    <t>ESS US Equity</t>
  </si>
  <si>
    <t>ES US Equity</t>
  </si>
  <si>
    <t>ERIE US Equity</t>
  </si>
  <si>
    <t>EMR US Equity</t>
  </si>
  <si>
    <t>EIX US Equity</t>
  </si>
  <si>
    <t>ED US Equity</t>
  </si>
  <si>
    <t>ECL US Equity</t>
  </si>
  <si>
    <t>DOV US Equity</t>
  </si>
  <si>
    <t>DLR US Equity</t>
  </si>
  <si>
    <t>DCI US Equity</t>
  </si>
  <si>
    <t>CWT US Equity</t>
  </si>
  <si>
    <t>CVX US Equity</t>
  </si>
  <si>
    <t>CTWS US Equity</t>
  </si>
  <si>
    <t>CTBI US Equity</t>
  </si>
  <si>
    <t>CSVI US Equity</t>
  </si>
  <si>
    <t>CSL US Equity</t>
  </si>
  <si>
    <t>CPK US Equity</t>
  </si>
  <si>
    <t>COST US Equity</t>
  </si>
  <si>
    <t>CL US Equity</t>
  </si>
  <si>
    <t>CINF US Equity</t>
  </si>
  <si>
    <t>CHRW US Equity</t>
  </si>
  <si>
    <t>CHD US Equity</t>
  </si>
  <si>
    <t>CFR US Equity</t>
  </si>
  <si>
    <t>CBU US Equity</t>
  </si>
  <si>
    <t>CBSH US Equity</t>
  </si>
  <si>
    <t>CB US Equity</t>
  </si>
  <si>
    <t>CAT US Equity</t>
  </si>
  <si>
    <t>CASY US Equity</t>
  </si>
  <si>
    <t>CASS US Equity</t>
  </si>
  <si>
    <t>CAH US Equity</t>
  </si>
  <si>
    <t>BRO US Equity</t>
  </si>
  <si>
    <t>BRC US Equity</t>
  </si>
  <si>
    <t>BMS US Equity</t>
  </si>
  <si>
    <t>BKH US Equity</t>
  </si>
  <si>
    <t>BEN US Equity</t>
  </si>
  <si>
    <t>BDX US Equity</t>
  </si>
  <si>
    <t>BBY US Equity</t>
  </si>
  <si>
    <t>BANF US Equity</t>
  </si>
  <si>
    <t>AXS US Equity</t>
  </si>
  <si>
    <t>AWR US Equity</t>
  </si>
  <si>
    <t>AVA US Equity</t>
  </si>
  <si>
    <t>ATRI US Equity</t>
  </si>
  <si>
    <t>ATR US Equity</t>
  </si>
  <si>
    <t>ATO US Equity</t>
  </si>
  <si>
    <t>APD US Equity</t>
  </si>
  <si>
    <t>AOS US Equity</t>
  </si>
  <si>
    <t>ALB US Equity</t>
  </si>
  <si>
    <t>AIZ US Equity</t>
  </si>
  <si>
    <t>AEL US Equity</t>
  </si>
  <si>
    <t>ADP US Equity</t>
  </si>
  <si>
    <t>ADI US Equity</t>
  </si>
  <si>
    <t>ABM US Equity</t>
  </si>
  <si>
    <t>AAN US Equity</t>
  </si>
  <si>
    <t>Base 100</t>
  </si>
  <si>
    <t>Private Sub Worksheet_SelectionChange(ByVal Target As Range) 'Data</t>
  </si>
  <si>
    <t xml:space="preserve">    If Target.Count &gt; 1 Then Exit Sub</t>
  </si>
  <si>
    <t xml:space="preserve">    If Target.Row &lt;&gt; 2 Then Exit Sub</t>
  </si>
  <si>
    <t xml:space="preserve">    If Target.Column &lt; 2 Or Target = "" Then Exit Sub</t>
  </si>
  <si>
    <t xml:space="preserve">    Application.EnableEvents = False</t>
  </si>
  <si>
    <t xml:space="preserve">    dld = Cells(Rows.Count, 1).End(xlUp).Row</t>
  </si>
  <si>
    <t xml:space="preserve">    dls = Sheets("base 100 stocks Prices").Cells(Rows.Count, 1).End(xlUp).Row</t>
  </si>
  <si>
    <t xml:space="preserve">    ActiveSheet.ChartObjects("Chart 4").Activate</t>
  </si>
  <si>
    <t xml:space="preserve">    With ActiveChart</t>
  </si>
  <si>
    <t xml:space="preserve">    </t>
  </si>
  <si>
    <t xml:space="preserve">    'Curve Stocks Prices</t>
  </si>
  <si>
    <t xml:space="preserve">        ActiveChart.FullSeriesCollection(2).Name = "Stock prices"</t>
  </si>
  <si>
    <t xml:space="preserve">        ActiveChart.FullSeriesCollection(2).XValues = _</t>
  </si>
  <si>
    <t xml:space="preserve">        "='Base 100 Stocks Prices'!$A$3:$A$" &amp; dls</t>
  </si>
  <si>
    <t xml:space="preserve">        ActiveChart.FullSeriesCollection(2).Values = _</t>
  </si>
  <si>
    <t xml:space="preserve">        "='Base 100 Stocks Prices'!" &amp; Target.Resize(dls - 2, 1).Address</t>
  </si>
  <si>
    <t xml:space="preserve">        </t>
  </si>
  <si>
    <t xml:space="preserve">    'Histogram Dividends</t>
  </si>
  <si>
    <t xml:space="preserve">        ActiveChart.FullSeriesCollection(3).Values = _</t>
  </si>
  <si>
    <t xml:space="preserve">        "='Perfs Dividends'!" &amp; Target.Resize(dls - 2, 1).Address</t>
  </si>
  <si>
    <t xml:space="preserve">        ActiveChart.ChartTitle.Text = Target.Value</t>
  </si>
  <si>
    <t xml:space="preserve">    End With</t>
  </si>
  <si>
    <t xml:space="preserve">    Shapes("chart 4").Left = Target.Offset(, 4).Left</t>
  </si>
  <si>
    <t xml:space="preserve">    Target.Select</t>
  </si>
  <si>
    <t xml:space="preserve">    Application.EnableEvents = True</t>
  </si>
  <si>
    <t>End Sub</t>
  </si>
  <si>
    <t xml:space="preserve">    Application.Goto Target.Offset(-1, -1), scroll:=True '</t>
  </si>
  <si>
    <t>Plz put insert this code in the "Base 100 Dividendes "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</si>
</sst>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2" borderId="0" xfId="0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/>
    <xf numFmtId="14" fontId="1" fillId="0" borderId="0" xfId="0" applyNumberFormat="1" applyFont="1" applyAlignment="1">
      <alignment horizontal="center"/>
    </xf>
    <xf numFmtId="10" fontId="0" fillId="0" borderId="0" xfId="1" applyNumberFormat="1" applyFont="1"/>
    <xf numFmtId="10" fontId="1" fillId="0" borderId="0" xfId="0" applyNumberFormat="1" applyFont="1"/>
    <xf numFmtId="9" fontId="0" fillId="0" borderId="0" xfId="1" applyFont="1"/>
    <xf numFmtId="0" fontId="3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4967 JP Equity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dividendes histogram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'Perfs Dividends'!$A$3:$A$15</c:f>
              <c:numCache>
                <c:formatCode>m/d/yyyy</c:formatCode>
                <c:ptCount val="13"/>
                <c:pt idx="0">
                  <c:v>39082</c:v>
                </c:pt>
                <c:pt idx="1">
                  <c:v>39447</c:v>
                </c:pt>
                <c:pt idx="2">
                  <c:v>39813</c:v>
                </c:pt>
                <c:pt idx="3">
                  <c:v>40178</c:v>
                </c:pt>
                <c:pt idx="4">
                  <c:v>40543</c:v>
                </c:pt>
                <c:pt idx="5">
                  <c:v>40908</c:v>
                </c:pt>
                <c:pt idx="6">
                  <c:v>41274</c:v>
                </c:pt>
                <c:pt idx="7">
                  <c:v>41639</c:v>
                </c:pt>
                <c:pt idx="8">
                  <c:v>42004</c:v>
                </c:pt>
                <c:pt idx="9">
                  <c:v>42369</c:v>
                </c:pt>
                <c:pt idx="10">
                  <c:v>42735</c:v>
                </c:pt>
                <c:pt idx="11">
                  <c:v>43100</c:v>
                </c:pt>
                <c:pt idx="12">
                  <c:v>43465</c:v>
                </c:pt>
              </c:numCache>
            </c:numRef>
          </c:cat>
          <c:val>
            <c:numRef>
              <c:f>'Perfs Dividends'!$P$2:$P$168</c:f>
              <c:numCache>
                <c:formatCode>0.00%</c:formatCode>
                <c:ptCount val="167"/>
                <c:pt idx="0" formatCode="General">
                  <c:v>0</c:v>
                </c:pt>
                <c:pt idx="1">
                  <c:v>0.31578947368421062</c:v>
                </c:pt>
                <c:pt idx="2">
                  <c:v>8.0000000000000071E-2</c:v>
                </c:pt>
                <c:pt idx="3">
                  <c:v>7.4074074074074181E-2</c:v>
                </c:pt>
                <c:pt idx="4">
                  <c:v>6.8965517241379212E-2</c:v>
                </c:pt>
                <c:pt idx="5">
                  <c:v>6.4516129032258007E-2</c:v>
                </c:pt>
                <c:pt idx="6">
                  <c:v>0.18181818181818188</c:v>
                </c:pt>
                <c:pt idx="7">
                  <c:v>5.1282051282051329E-2</c:v>
                </c:pt>
                <c:pt idx="8">
                  <c:v>4.8780487804878092E-2</c:v>
                </c:pt>
                <c:pt idx="9">
                  <c:v>4.6511627906976827E-2</c:v>
                </c:pt>
                <c:pt idx="10">
                  <c:v>6.6666666666666652E-2</c:v>
                </c:pt>
                <c:pt idx="11">
                  <c:v>8.3333333333333245E-2</c:v>
                </c:pt>
                <c:pt idx="12">
                  <c:v>0.11538461538461543</c:v>
                </c:pt>
                <c:pt idx="13">
                  <c:v>5.1724137931034475E-2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D-4267-A803-B94B857A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5963824"/>
        <c:axId val="1145808480"/>
      </c:barChart>
      <c:scatterChart>
        <c:scatterStyle val="lineMarker"/>
        <c:varyColors val="0"/>
        <c:ser>
          <c:idx val="0"/>
          <c:order val="0"/>
          <c:tx>
            <c:v>dividendes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'Base 100 Dividendes'!$A$3:$A$15</c:f>
              <c:numCache>
                <c:formatCode>m/d/yyyy</c:formatCode>
                <c:ptCount val="13"/>
                <c:pt idx="0">
                  <c:v>39082</c:v>
                </c:pt>
                <c:pt idx="1">
                  <c:v>39447</c:v>
                </c:pt>
                <c:pt idx="2">
                  <c:v>39813</c:v>
                </c:pt>
                <c:pt idx="3">
                  <c:v>40178</c:v>
                </c:pt>
                <c:pt idx="4">
                  <c:v>40543</c:v>
                </c:pt>
                <c:pt idx="5">
                  <c:v>40908</c:v>
                </c:pt>
                <c:pt idx="6">
                  <c:v>41274</c:v>
                </c:pt>
                <c:pt idx="7">
                  <c:v>41639</c:v>
                </c:pt>
                <c:pt idx="8">
                  <c:v>42004</c:v>
                </c:pt>
                <c:pt idx="9">
                  <c:v>42369</c:v>
                </c:pt>
                <c:pt idx="10">
                  <c:v>42735</c:v>
                </c:pt>
                <c:pt idx="11">
                  <c:v>43100</c:v>
                </c:pt>
                <c:pt idx="12">
                  <c:v>43465</c:v>
                </c:pt>
              </c:numCache>
            </c:numRef>
          </c:xVal>
          <c:yVal>
            <c:numRef>
              <c:f>'Base 100 Dividendes'!$D$2:$D$14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127.27272727272727</c:v>
                </c:pt>
                <c:pt idx="2">
                  <c:v>145.45454545454544</c:v>
                </c:pt>
                <c:pt idx="3">
                  <c:v>154.54545454545453</c:v>
                </c:pt>
                <c:pt idx="4">
                  <c:v>163.63636363636363</c:v>
                </c:pt>
                <c:pt idx="5">
                  <c:v>172.72727272727272</c:v>
                </c:pt>
                <c:pt idx="6">
                  <c:v>181.81818181818181</c:v>
                </c:pt>
                <c:pt idx="7">
                  <c:v>190.90909090909091</c:v>
                </c:pt>
                <c:pt idx="8">
                  <c:v>200</c:v>
                </c:pt>
                <c:pt idx="9">
                  <c:v>209.09090909090909</c:v>
                </c:pt>
                <c:pt idx="10">
                  <c:v>218.18181818181819</c:v>
                </c:pt>
                <c:pt idx="11">
                  <c:v>227.27272727272728</c:v>
                </c:pt>
                <c:pt idx="12">
                  <c:v>236.36363636363637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49-4B56-9520-CDF5AFB4660F}"/>
            </c:ext>
          </c:extLst>
        </c:ser>
        <c:ser>
          <c:idx val="1"/>
          <c:order val="1"/>
          <c:tx>
            <c:v>Stock prices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'Base 100 Stocks Prices'!$A$3:$A$169</c:f>
              <c:numCache>
                <c:formatCode>m/d/yyyy</c:formatCode>
                <c:ptCount val="167"/>
                <c:pt idx="0">
                  <c:v>38411</c:v>
                </c:pt>
                <c:pt idx="1">
                  <c:v>38442</c:v>
                </c:pt>
                <c:pt idx="2">
                  <c:v>38471</c:v>
                </c:pt>
                <c:pt idx="3">
                  <c:v>38503</c:v>
                </c:pt>
                <c:pt idx="4">
                  <c:v>38533</c:v>
                </c:pt>
                <c:pt idx="5">
                  <c:v>38562</c:v>
                </c:pt>
                <c:pt idx="6">
                  <c:v>38595</c:v>
                </c:pt>
                <c:pt idx="7">
                  <c:v>38625</c:v>
                </c:pt>
                <c:pt idx="8">
                  <c:v>38656</c:v>
                </c:pt>
                <c:pt idx="9">
                  <c:v>38686</c:v>
                </c:pt>
                <c:pt idx="10">
                  <c:v>38716</c:v>
                </c:pt>
                <c:pt idx="11">
                  <c:v>38748</c:v>
                </c:pt>
                <c:pt idx="12">
                  <c:v>38776</c:v>
                </c:pt>
                <c:pt idx="13">
                  <c:v>38807</c:v>
                </c:pt>
                <c:pt idx="14">
                  <c:v>38835</c:v>
                </c:pt>
                <c:pt idx="15">
                  <c:v>38868</c:v>
                </c:pt>
                <c:pt idx="16">
                  <c:v>38898</c:v>
                </c:pt>
                <c:pt idx="17">
                  <c:v>38929</c:v>
                </c:pt>
                <c:pt idx="18">
                  <c:v>38960</c:v>
                </c:pt>
                <c:pt idx="19">
                  <c:v>38989</c:v>
                </c:pt>
                <c:pt idx="20">
                  <c:v>39021</c:v>
                </c:pt>
                <c:pt idx="21">
                  <c:v>39051</c:v>
                </c:pt>
                <c:pt idx="22">
                  <c:v>39080</c:v>
                </c:pt>
                <c:pt idx="23">
                  <c:v>39113</c:v>
                </c:pt>
                <c:pt idx="24">
                  <c:v>39141</c:v>
                </c:pt>
                <c:pt idx="25">
                  <c:v>39171</c:v>
                </c:pt>
                <c:pt idx="26">
                  <c:v>39202</c:v>
                </c:pt>
                <c:pt idx="27">
                  <c:v>39233</c:v>
                </c:pt>
                <c:pt idx="28">
                  <c:v>39262</c:v>
                </c:pt>
                <c:pt idx="29">
                  <c:v>39294</c:v>
                </c:pt>
                <c:pt idx="30">
                  <c:v>39325</c:v>
                </c:pt>
                <c:pt idx="31">
                  <c:v>39353</c:v>
                </c:pt>
                <c:pt idx="32">
                  <c:v>39386</c:v>
                </c:pt>
                <c:pt idx="33">
                  <c:v>39416</c:v>
                </c:pt>
                <c:pt idx="34">
                  <c:v>39447</c:v>
                </c:pt>
                <c:pt idx="35">
                  <c:v>39478</c:v>
                </c:pt>
                <c:pt idx="36">
                  <c:v>39507</c:v>
                </c:pt>
                <c:pt idx="37">
                  <c:v>39538</c:v>
                </c:pt>
                <c:pt idx="38">
                  <c:v>39568</c:v>
                </c:pt>
                <c:pt idx="39">
                  <c:v>39598</c:v>
                </c:pt>
                <c:pt idx="40">
                  <c:v>39629</c:v>
                </c:pt>
                <c:pt idx="41">
                  <c:v>39660</c:v>
                </c:pt>
                <c:pt idx="42">
                  <c:v>39689</c:v>
                </c:pt>
                <c:pt idx="43">
                  <c:v>39721</c:v>
                </c:pt>
                <c:pt idx="44">
                  <c:v>39752</c:v>
                </c:pt>
                <c:pt idx="45">
                  <c:v>39780</c:v>
                </c:pt>
                <c:pt idx="46">
                  <c:v>39813</c:v>
                </c:pt>
                <c:pt idx="47">
                  <c:v>39843</c:v>
                </c:pt>
                <c:pt idx="48">
                  <c:v>39871</c:v>
                </c:pt>
                <c:pt idx="49">
                  <c:v>39903</c:v>
                </c:pt>
                <c:pt idx="50">
                  <c:v>39933</c:v>
                </c:pt>
                <c:pt idx="51">
                  <c:v>39962</c:v>
                </c:pt>
                <c:pt idx="52">
                  <c:v>39994</c:v>
                </c:pt>
                <c:pt idx="53">
                  <c:v>40025</c:v>
                </c:pt>
                <c:pt idx="54">
                  <c:v>40056</c:v>
                </c:pt>
                <c:pt idx="55">
                  <c:v>40086</c:v>
                </c:pt>
                <c:pt idx="56">
                  <c:v>40116</c:v>
                </c:pt>
                <c:pt idx="57">
                  <c:v>40147</c:v>
                </c:pt>
                <c:pt idx="58">
                  <c:v>40178</c:v>
                </c:pt>
                <c:pt idx="59">
                  <c:v>40207</c:v>
                </c:pt>
                <c:pt idx="60">
                  <c:v>40235</c:v>
                </c:pt>
                <c:pt idx="61">
                  <c:v>40268</c:v>
                </c:pt>
                <c:pt idx="62">
                  <c:v>40298</c:v>
                </c:pt>
                <c:pt idx="63">
                  <c:v>40329</c:v>
                </c:pt>
                <c:pt idx="64">
                  <c:v>40359</c:v>
                </c:pt>
                <c:pt idx="65">
                  <c:v>40389</c:v>
                </c:pt>
                <c:pt idx="66">
                  <c:v>40421</c:v>
                </c:pt>
                <c:pt idx="67">
                  <c:v>40451</c:v>
                </c:pt>
                <c:pt idx="68">
                  <c:v>40480</c:v>
                </c:pt>
                <c:pt idx="69">
                  <c:v>40512</c:v>
                </c:pt>
                <c:pt idx="70">
                  <c:v>40543</c:v>
                </c:pt>
                <c:pt idx="71">
                  <c:v>40574</c:v>
                </c:pt>
                <c:pt idx="72">
                  <c:v>40602</c:v>
                </c:pt>
                <c:pt idx="73">
                  <c:v>40633</c:v>
                </c:pt>
                <c:pt idx="74">
                  <c:v>40662</c:v>
                </c:pt>
                <c:pt idx="75">
                  <c:v>40694</c:v>
                </c:pt>
                <c:pt idx="76">
                  <c:v>40724</c:v>
                </c:pt>
                <c:pt idx="77">
                  <c:v>40753</c:v>
                </c:pt>
                <c:pt idx="78">
                  <c:v>40786</c:v>
                </c:pt>
                <c:pt idx="79">
                  <c:v>40816</c:v>
                </c:pt>
                <c:pt idx="80">
                  <c:v>40847</c:v>
                </c:pt>
                <c:pt idx="81">
                  <c:v>40877</c:v>
                </c:pt>
                <c:pt idx="82">
                  <c:v>40907</c:v>
                </c:pt>
                <c:pt idx="83">
                  <c:v>40939</c:v>
                </c:pt>
                <c:pt idx="84">
                  <c:v>40968</c:v>
                </c:pt>
                <c:pt idx="85">
                  <c:v>40998</c:v>
                </c:pt>
                <c:pt idx="86">
                  <c:v>41029</c:v>
                </c:pt>
                <c:pt idx="87">
                  <c:v>41060</c:v>
                </c:pt>
                <c:pt idx="88">
                  <c:v>41089</c:v>
                </c:pt>
                <c:pt idx="89">
                  <c:v>41121</c:v>
                </c:pt>
                <c:pt idx="90">
                  <c:v>41152</c:v>
                </c:pt>
                <c:pt idx="91">
                  <c:v>41180</c:v>
                </c:pt>
                <c:pt idx="92">
                  <c:v>41213</c:v>
                </c:pt>
                <c:pt idx="93">
                  <c:v>41243</c:v>
                </c:pt>
                <c:pt idx="94">
                  <c:v>41274</c:v>
                </c:pt>
                <c:pt idx="95">
                  <c:v>41305</c:v>
                </c:pt>
                <c:pt idx="96">
                  <c:v>41333</c:v>
                </c:pt>
                <c:pt idx="97">
                  <c:v>41362</c:v>
                </c:pt>
                <c:pt idx="98">
                  <c:v>41394</c:v>
                </c:pt>
                <c:pt idx="99">
                  <c:v>41425</c:v>
                </c:pt>
                <c:pt idx="100">
                  <c:v>41453</c:v>
                </c:pt>
                <c:pt idx="101">
                  <c:v>41486</c:v>
                </c:pt>
                <c:pt idx="102">
                  <c:v>41516</c:v>
                </c:pt>
                <c:pt idx="103">
                  <c:v>41547</c:v>
                </c:pt>
                <c:pt idx="104">
                  <c:v>41578</c:v>
                </c:pt>
                <c:pt idx="105">
                  <c:v>41607</c:v>
                </c:pt>
                <c:pt idx="106">
                  <c:v>41639</c:v>
                </c:pt>
                <c:pt idx="107">
                  <c:v>41670</c:v>
                </c:pt>
                <c:pt idx="108">
                  <c:v>41698</c:v>
                </c:pt>
                <c:pt idx="109">
                  <c:v>41729</c:v>
                </c:pt>
                <c:pt idx="110">
                  <c:v>41759</c:v>
                </c:pt>
                <c:pt idx="111">
                  <c:v>41789</c:v>
                </c:pt>
                <c:pt idx="112">
                  <c:v>41820</c:v>
                </c:pt>
                <c:pt idx="113">
                  <c:v>41851</c:v>
                </c:pt>
                <c:pt idx="114">
                  <c:v>41880</c:v>
                </c:pt>
                <c:pt idx="115">
                  <c:v>41912</c:v>
                </c:pt>
                <c:pt idx="116">
                  <c:v>41943</c:v>
                </c:pt>
                <c:pt idx="117">
                  <c:v>41971</c:v>
                </c:pt>
                <c:pt idx="118">
                  <c:v>42004</c:v>
                </c:pt>
                <c:pt idx="119">
                  <c:v>42034</c:v>
                </c:pt>
                <c:pt idx="120">
                  <c:v>42062</c:v>
                </c:pt>
                <c:pt idx="121">
                  <c:v>42094</c:v>
                </c:pt>
                <c:pt idx="122">
                  <c:v>42124</c:v>
                </c:pt>
                <c:pt idx="123">
                  <c:v>42153</c:v>
                </c:pt>
                <c:pt idx="124">
                  <c:v>42185</c:v>
                </c:pt>
                <c:pt idx="125">
                  <c:v>42216</c:v>
                </c:pt>
                <c:pt idx="126">
                  <c:v>42247</c:v>
                </c:pt>
                <c:pt idx="127">
                  <c:v>42277</c:v>
                </c:pt>
                <c:pt idx="128">
                  <c:v>42307</c:v>
                </c:pt>
                <c:pt idx="129">
                  <c:v>42338</c:v>
                </c:pt>
                <c:pt idx="130">
                  <c:v>42369</c:v>
                </c:pt>
                <c:pt idx="131">
                  <c:v>42398</c:v>
                </c:pt>
                <c:pt idx="132">
                  <c:v>42429</c:v>
                </c:pt>
                <c:pt idx="133">
                  <c:v>42460</c:v>
                </c:pt>
                <c:pt idx="134">
                  <c:v>42489</c:v>
                </c:pt>
                <c:pt idx="135">
                  <c:v>42521</c:v>
                </c:pt>
                <c:pt idx="136">
                  <c:v>42551</c:v>
                </c:pt>
                <c:pt idx="137">
                  <c:v>42580</c:v>
                </c:pt>
                <c:pt idx="138">
                  <c:v>42613</c:v>
                </c:pt>
                <c:pt idx="139">
                  <c:v>42643</c:v>
                </c:pt>
                <c:pt idx="140">
                  <c:v>42674</c:v>
                </c:pt>
                <c:pt idx="141">
                  <c:v>42704</c:v>
                </c:pt>
                <c:pt idx="142">
                  <c:v>42734</c:v>
                </c:pt>
                <c:pt idx="143">
                  <c:v>42766</c:v>
                </c:pt>
                <c:pt idx="144">
                  <c:v>42794</c:v>
                </c:pt>
                <c:pt idx="145">
                  <c:v>42825</c:v>
                </c:pt>
                <c:pt idx="146">
                  <c:v>42853</c:v>
                </c:pt>
                <c:pt idx="147">
                  <c:v>42886</c:v>
                </c:pt>
                <c:pt idx="148">
                  <c:v>42916</c:v>
                </c:pt>
                <c:pt idx="149">
                  <c:v>42947</c:v>
                </c:pt>
                <c:pt idx="150">
                  <c:v>42978</c:v>
                </c:pt>
                <c:pt idx="151">
                  <c:v>43007</c:v>
                </c:pt>
                <c:pt idx="152">
                  <c:v>43039</c:v>
                </c:pt>
                <c:pt idx="153">
                  <c:v>43069</c:v>
                </c:pt>
                <c:pt idx="154">
                  <c:v>43098</c:v>
                </c:pt>
                <c:pt idx="155">
                  <c:v>43131</c:v>
                </c:pt>
                <c:pt idx="156">
                  <c:v>43159</c:v>
                </c:pt>
                <c:pt idx="157">
                  <c:v>43189</c:v>
                </c:pt>
                <c:pt idx="158">
                  <c:v>43220</c:v>
                </c:pt>
                <c:pt idx="159">
                  <c:v>43251</c:v>
                </c:pt>
                <c:pt idx="160">
                  <c:v>43280</c:v>
                </c:pt>
                <c:pt idx="161">
                  <c:v>43312</c:v>
                </c:pt>
                <c:pt idx="162">
                  <c:v>43343</c:v>
                </c:pt>
                <c:pt idx="163">
                  <c:v>43371</c:v>
                </c:pt>
                <c:pt idx="164">
                  <c:v>43404</c:v>
                </c:pt>
                <c:pt idx="165">
                  <c:v>43434</c:v>
                </c:pt>
                <c:pt idx="166">
                  <c:v>43465</c:v>
                </c:pt>
              </c:numCache>
            </c:numRef>
          </c:xVal>
          <c:yVal>
            <c:numRef>
              <c:f>'Base 100 Stocks Prices'!$P$2:$P$168</c:f>
              <c:numCache>
                <c:formatCode>General</c:formatCode>
                <c:ptCount val="167"/>
                <c:pt idx="0">
                  <c:v>0</c:v>
                </c:pt>
                <c:pt idx="1">
                  <c:v>100.01991969012063</c:v>
                </c:pt>
                <c:pt idx="2">
                  <c:v>104.3037378016551</c:v>
                </c:pt>
                <c:pt idx="3">
                  <c:v>103.04041527623285</c:v>
                </c:pt>
                <c:pt idx="4">
                  <c:v>101.9272793253339</c:v>
                </c:pt>
                <c:pt idx="5">
                  <c:v>111.23874833345167</c:v>
                </c:pt>
                <c:pt idx="6">
                  <c:v>112.34872868987607</c:v>
                </c:pt>
                <c:pt idx="7">
                  <c:v>120.38612642889261</c:v>
                </c:pt>
                <c:pt idx="8">
                  <c:v>127.81774864112211</c:v>
                </c:pt>
                <c:pt idx="9">
                  <c:v>125.95545483949857</c:v>
                </c:pt>
                <c:pt idx="10">
                  <c:v>122.50205113640844</c:v>
                </c:pt>
                <c:pt idx="11">
                  <c:v>121.5678965596131</c:v>
                </c:pt>
                <c:pt idx="12">
                  <c:v>135.96697275933067</c:v>
                </c:pt>
                <c:pt idx="13">
                  <c:v>137.85273629485874</c:v>
                </c:pt>
                <c:pt idx="14">
                  <c:v>140.69168658635681</c:v>
                </c:pt>
                <c:pt idx="15">
                  <c:v>141.09422210651709</c:v>
                </c:pt>
                <c:pt idx="16">
                  <c:v>149.39619671975956</c:v>
                </c:pt>
                <c:pt idx="17">
                  <c:v>153.37648608777286</c:v>
                </c:pt>
                <c:pt idx="18">
                  <c:v>149.6798057731601</c:v>
                </c:pt>
                <c:pt idx="19">
                  <c:v>156.39589693828444</c:v>
                </c:pt>
                <c:pt idx="20">
                  <c:v>147.69809244314013</c:v>
                </c:pt>
                <c:pt idx="21">
                  <c:v>145.16957375807633</c:v>
                </c:pt>
                <c:pt idx="22">
                  <c:v>136.83624042474298</c:v>
                </c:pt>
                <c:pt idx="23">
                  <c:v>136.48892780788739</c:v>
                </c:pt>
                <c:pt idx="24">
                  <c:v>139.12227139690276</c:v>
                </c:pt>
                <c:pt idx="25">
                  <c:v>143.23943467524987</c:v>
                </c:pt>
                <c:pt idx="26">
                  <c:v>140.83940785269684</c:v>
                </c:pt>
                <c:pt idx="27">
                  <c:v>136.49484454752718</c:v>
                </c:pt>
                <c:pt idx="28">
                  <c:v>132.75802901569116</c:v>
                </c:pt>
                <c:pt idx="29">
                  <c:v>123.49113277952648</c:v>
                </c:pt>
                <c:pt idx="30">
                  <c:v>121.46149385842422</c:v>
                </c:pt>
                <c:pt idx="31">
                  <c:v>120.60849722702133</c:v>
                </c:pt>
                <c:pt idx="32">
                  <c:v>119.94454042710969</c:v>
                </c:pt>
                <c:pt idx="33">
                  <c:v>113.54805181486124</c:v>
                </c:pt>
                <c:pt idx="34">
                  <c:v>112.38186243185885</c:v>
                </c:pt>
                <c:pt idx="35">
                  <c:v>125.37443100687126</c:v>
                </c:pt>
                <c:pt idx="36">
                  <c:v>126.08532727459188</c:v>
                </c:pt>
                <c:pt idx="37">
                  <c:v>129.60204009182772</c:v>
                </c:pt>
                <c:pt idx="38">
                  <c:v>117.92298771684843</c:v>
                </c:pt>
                <c:pt idx="39">
                  <c:v>117.37135035776544</c:v>
                </c:pt>
                <c:pt idx="40">
                  <c:v>103.90672457182519</c:v>
                </c:pt>
                <c:pt idx="41">
                  <c:v>94.655409083378629</c:v>
                </c:pt>
                <c:pt idx="42">
                  <c:v>101.37988229632603</c:v>
                </c:pt>
                <c:pt idx="43">
                  <c:v>109.34006658304335</c:v>
                </c:pt>
                <c:pt idx="44">
                  <c:v>111.79403434864578</c:v>
                </c:pt>
                <c:pt idx="45">
                  <c:v>118.46722915138166</c:v>
                </c:pt>
                <c:pt idx="46">
                  <c:v>138.29067364053034</c:v>
                </c:pt>
                <c:pt idx="47">
                  <c:v>147.95004693946771</c:v>
                </c:pt>
                <c:pt idx="48">
                  <c:v>140.15582719964647</c:v>
                </c:pt>
                <c:pt idx="49">
                  <c:v>136.21922309264028</c:v>
                </c:pt>
                <c:pt idx="50">
                  <c:v>130.3793024558413</c:v>
                </c:pt>
                <c:pt idx="51">
                  <c:v>121.11319511829527</c:v>
                </c:pt>
                <c:pt idx="52">
                  <c:v>122.81287719215194</c:v>
                </c:pt>
                <c:pt idx="53">
                  <c:v>130.55502962314301</c:v>
                </c:pt>
                <c:pt idx="54">
                  <c:v>134.67505265898268</c:v>
                </c:pt>
                <c:pt idx="55">
                  <c:v>139.04229679943819</c:v>
                </c:pt>
                <c:pt idx="56">
                  <c:v>150.27542423023203</c:v>
                </c:pt>
                <c:pt idx="57">
                  <c:v>143.26586277897414</c:v>
                </c:pt>
                <c:pt idx="58">
                  <c:v>139.33172398015117</c:v>
                </c:pt>
                <c:pt idx="59">
                  <c:v>145.34017308435679</c:v>
                </c:pt>
                <c:pt idx="60">
                  <c:v>140.02378529335181</c:v>
                </c:pt>
                <c:pt idx="61">
                  <c:v>143.58477504555876</c:v>
                </c:pt>
                <c:pt idx="62">
                  <c:v>149.73039389708015</c:v>
                </c:pt>
                <c:pt idx="63">
                  <c:v>151.2099732563367</c:v>
                </c:pt>
                <c:pt idx="64">
                  <c:v>160.34620815878935</c:v>
                </c:pt>
                <c:pt idx="65">
                  <c:v>165.09665980324851</c:v>
                </c:pt>
                <c:pt idx="66">
                  <c:v>160.95306842117702</c:v>
                </c:pt>
                <c:pt idx="67">
                  <c:v>169.26194589733259</c:v>
                </c:pt>
                <c:pt idx="68">
                  <c:v>167.17116733328584</c:v>
                </c:pt>
                <c:pt idx="69">
                  <c:v>159.59675447108276</c:v>
                </c:pt>
                <c:pt idx="70">
                  <c:v>164.7187773649207</c:v>
                </c:pt>
                <c:pt idx="71">
                  <c:v>168.84166015825289</c:v>
                </c:pt>
                <c:pt idx="72">
                  <c:v>170.39618488628008</c:v>
                </c:pt>
                <c:pt idx="73">
                  <c:v>170.09374087835954</c:v>
                </c:pt>
                <c:pt idx="74">
                  <c:v>163.26128716698599</c:v>
                </c:pt>
                <c:pt idx="75">
                  <c:v>155.57179371878902</c:v>
                </c:pt>
                <c:pt idx="76">
                  <c:v>161.11459541334327</c:v>
                </c:pt>
                <c:pt idx="77">
                  <c:v>166.96556063080314</c:v>
                </c:pt>
                <c:pt idx="78">
                  <c:v>176.49249757413656</c:v>
                </c:pt>
                <c:pt idx="79">
                  <c:v>174.79212521398858</c:v>
                </c:pt>
                <c:pt idx="80">
                  <c:v>186.81434848807564</c:v>
                </c:pt>
                <c:pt idx="81">
                  <c:v>187.70511364084581</c:v>
                </c:pt>
                <c:pt idx="82">
                  <c:v>184.0949163373013</c:v>
                </c:pt>
                <c:pt idx="83">
                  <c:v>189.40804992150439</c:v>
                </c:pt>
                <c:pt idx="84">
                  <c:v>198.78992813133564</c:v>
                </c:pt>
                <c:pt idx="85">
                  <c:v>186.3174409706607</c:v>
                </c:pt>
                <c:pt idx="86">
                  <c:v>183.28530912992355</c:v>
                </c:pt>
                <c:pt idx="87">
                  <c:v>184.64596202242038</c:v>
                </c:pt>
                <c:pt idx="88">
                  <c:v>206.63434154576782</c:v>
                </c:pt>
                <c:pt idx="89">
                  <c:v>210.06861445735595</c:v>
                </c:pt>
                <c:pt idx="90">
                  <c:v>217.21445814498367</c:v>
                </c:pt>
                <c:pt idx="91">
                  <c:v>209.69369038884801</c:v>
                </c:pt>
                <c:pt idx="92">
                  <c:v>205.86131951182944</c:v>
                </c:pt>
                <c:pt idx="93">
                  <c:v>203.602899991322</c:v>
                </c:pt>
                <c:pt idx="94">
                  <c:v>196.85880292523601</c:v>
                </c:pt>
                <c:pt idx="95">
                  <c:v>185.67557333207102</c:v>
                </c:pt>
                <c:pt idx="96">
                  <c:v>178.14139429941852</c:v>
                </c:pt>
                <c:pt idx="97">
                  <c:v>173.56893790578968</c:v>
                </c:pt>
                <c:pt idx="98">
                  <c:v>180.88370451013333</c:v>
                </c:pt>
                <c:pt idx="99">
                  <c:v>196.53249473410162</c:v>
                </c:pt>
                <c:pt idx="100">
                  <c:v>198.00043783873321</c:v>
                </c:pt>
                <c:pt idx="101">
                  <c:v>185.0819271215455</c:v>
                </c:pt>
                <c:pt idx="102">
                  <c:v>197.64503901103657</c:v>
                </c:pt>
                <c:pt idx="103">
                  <c:v>208.7378411000401</c:v>
                </c:pt>
                <c:pt idx="104">
                  <c:v>208.79375428963613</c:v>
                </c:pt>
                <c:pt idx="105">
                  <c:v>201.76654123178619</c:v>
                </c:pt>
                <c:pt idx="106">
                  <c:v>198.89662666950662</c:v>
                </c:pt>
                <c:pt idx="107">
                  <c:v>195.83254443471461</c:v>
                </c:pt>
                <c:pt idx="108">
                  <c:v>199.98974431795759</c:v>
                </c:pt>
                <c:pt idx="109">
                  <c:v>194.72532522345543</c:v>
                </c:pt>
                <c:pt idx="110">
                  <c:v>198.42220276272286</c:v>
                </c:pt>
                <c:pt idx="111">
                  <c:v>210.2969019951245</c:v>
                </c:pt>
                <c:pt idx="112">
                  <c:v>230.73055956579006</c:v>
                </c:pt>
                <c:pt idx="113">
                  <c:v>230.72316364124032</c:v>
                </c:pt>
                <c:pt idx="114">
                  <c:v>229.92460101452346</c:v>
                </c:pt>
                <c:pt idx="115">
                  <c:v>238.83037890800637</c:v>
                </c:pt>
                <c:pt idx="116">
                  <c:v>239.97871945976206</c:v>
                </c:pt>
                <c:pt idx="117">
                  <c:v>233.28116741217571</c:v>
                </c:pt>
                <c:pt idx="118">
                  <c:v>232.40046071679313</c:v>
                </c:pt>
                <c:pt idx="119">
                  <c:v>236.65232843427273</c:v>
                </c:pt>
                <c:pt idx="120">
                  <c:v>258.40275641177334</c:v>
                </c:pt>
                <c:pt idx="121">
                  <c:v>292.52370640348988</c:v>
                </c:pt>
                <c:pt idx="122">
                  <c:v>327.67890248424146</c:v>
                </c:pt>
                <c:pt idx="123">
                  <c:v>331.25724800605843</c:v>
                </c:pt>
                <c:pt idx="124">
                  <c:v>295.22716335723669</c:v>
                </c:pt>
                <c:pt idx="125">
                  <c:v>291.09816659961001</c:v>
                </c:pt>
                <c:pt idx="126">
                  <c:v>338.32952689749806</c:v>
                </c:pt>
                <c:pt idx="127">
                  <c:v>349.83334516681225</c:v>
                </c:pt>
                <c:pt idx="128">
                  <c:v>315.92658115005611</c:v>
                </c:pt>
                <c:pt idx="129">
                  <c:v>328.8549530999768</c:v>
                </c:pt>
                <c:pt idx="130">
                  <c:v>360.66137315693521</c:v>
                </c:pt>
                <c:pt idx="131">
                  <c:v>366.75393857635322</c:v>
                </c:pt>
                <c:pt idx="132">
                  <c:v>366.64240803414322</c:v>
                </c:pt>
                <c:pt idx="133">
                  <c:v>376.24419173391988</c:v>
                </c:pt>
                <c:pt idx="134">
                  <c:v>380.97127225680191</c:v>
                </c:pt>
                <c:pt idx="135">
                  <c:v>364.0569900362101</c:v>
                </c:pt>
                <c:pt idx="136">
                  <c:v>352.89052453869118</c:v>
                </c:pt>
                <c:pt idx="137">
                  <c:v>371.76088088419721</c:v>
                </c:pt>
                <c:pt idx="138">
                  <c:v>390.171013498055</c:v>
                </c:pt>
                <c:pt idx="139">
                  <c:v>402.85522132550705</c:v>
                </c:pt>
                <c:pt idx="140">
                  <c:v>438.60366916747483</c:v>
                </c:pt>
                <c:pt idx="141">
                  <c:v>461.11449680101566</c:v>
                </c:pt>
                <c:pt idx="142">
                  <c:v>428.12729273661</c:v>
                </c:pt>
                <c:pt idx="143">
                  <c:v>400.90762786074316</c:v>
                </c:pt>
                <c:pt idx="144">
                  <c:v>407.42826939309981</c:v>
                </c:pt>
                <c:pt idx="145">
                  <c:v>426.69534313145368</c:v>
                </c:pt>
                <c:pt idx="146">
                  <c:v>443.57757634566337</c:v>
                </c:pt>
                <c:pt idx="147">
                  <c:v>468.94816147176886</c:v>
                </c:pt>
                <c:pt idx="148">
                  <c:v>506.12599499838234</c:v>
                </c:pt>
                <c:pt idx="149">
                  <c:v>540.76377219763447</c:v>
                </c:pt>
                <c:pt idx="150">
                  <c:v>514.57845202313013</c:v>
                </c:pt>
                <c:pt idx="151">
                  <c:v>504.10375200182995</c:v>
                </c:pt>
                <c:pt idx="152">
                  <c:v>490.67886698380357</c:v>
                </c:pt>
                <c:pt idx="153">
                  <c:v>477.21404397320867</c:v>
                </c:pt>
                <c:pt idx="154">
                  <c:v>513.3264699153508</c:v>
                </c:pt>
                <c:pt idx="155">
                  <c:v>538.9939767590464</c:v>
                </c:pt>
                <c:pt idx="156">
                  <c:v>544.46735537516042</c:v>
                </c:pt>
                <c:pt idx="157">
                  <c:v>518.17652001041313</c:v>
                </c:pt>
                <c:pt idx="158">
                  <c:v>529.92864411994378</c:v>
                </c:pt>
                <c:pt idx="159">
                  <c:v>647.37454539717055</c:v>
                </c:pt>
                <c:pt idx="160">
                  <c:v>735.72941566279269</c:v>
                </c:pt>
                <c:pt idx="161">
                  <c:v>730.56844089965955</c:v>
                </c:pt>
                <c:pt idx="162">
                  <c:v>725.54996094951798</c:v>
                </c:pt>
                <c:pt idx="163">
                  <c:v>598.21531409998465</c:v>
                </c:pt>
                <c:pt idx="164">
                  <c:v>607.58397825795385</c:v>
                </c:pt>
                <c:pt idx="165">
                  <c:v>576.46005411844499</c:v>
                </c:pt>
                <c:pt idx="166">
                  <c:v>570.66687572480032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49-4B56-9520-CDF5AFB4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43440"/>
        <c:axId val="151342264"/>
      </c:scatterChart>
      <c:valAx>
        <c:axId val="15134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342264"/>
        <c:crosses val="autoZero"/>
        <c:crossBetween val="midCat"/>
      </c:valAx>
      <c:valAx>
        <c:axId val="15134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343440"/>
        <c:crosses val="autoZero"/>
        <c:crossBetween val="midCat"/>
      </c:valAx>
      <c:valAx>
        <c:axId val="1145808480"/>
        <c:scaling>
          <c:orientation val="minMax"/>
        </c:scaling>
        <c:delete val="0"/>
        <c:axPos val="r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963824"/>
        <c:crosses val="max"/>
        <c:crossBetween val="between"/>
      </c:valAx>
      <c:dateAx>
        <c:axId val="2859638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45808480"/>
        <c:crosses val="autoZero"/>
        <c:auto val="1"/>
        <c:lblOffset val="100"/>
        <c:baseTimeUnit val="year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17</xdr:row>
      <xdr:rowOff>9524</xdr:rowOff>
    </xdr:from>
    <xdr:to>
      <xdr:col>35</xdr:col>
      <xdr:colOff>149679</xdr:colOff>
      <xdr:row>44</xdr:row>
      <xdr:rowOff>122464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JS16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18.7109375" style="1" customWidth="1"/>
  </cols>
  <sheetData>
    <row r="1" spans="1:279" x14ac:dyDescent="0.25">
      <c r="B1">
        <v>1000</v>
      </c>
    </row>
    <row r="2" spans="1:279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  <c r="CA2" s="1" t="s">
        <v>78</v>
      </c>
      <c r="CB2" s="1" t="s">
        <v>79</v>
      </c>
      <c r="CC2" s="1" t="s">
        <v>80</v>
      </c>
      <c r="CD2" s="1" t="s">
        <v>81</v>
      </c>
      <c r="CE2" s="1" t="s">
        <v>82</v>
      </c>
      <c r="CF2" s="1" t="s">
        <v>83</v>
      </c>
      <c r="CG2" s="1" t="s">
        <v>84</v>
      </c>
      <c r="CH2" s="1" t="s">
        <v>85</v>
      </c>
      <c r="CI2" s="1" t="s">
        <v>86</v>
      </c>
      <c r="CJ2" s="1" t="s">
        <v>87</v>
      </c>
      <c r="CK2" s="1" t="s">
        <v>88</v>
      </c>
      <c r="CL2" s="1" t="s">
        <v>89</v>
      </c>
      <c r="CM2" s="1" t="s">
        <v>90</v>
      </c>
      <c r="CN2" s="1" t="s">
        <v>91</v>
      </c>
      <c r="CO2" s="1" t="s">
        <v>92</v>
      </c>
      <c r="CP2" s="1" t="s">
        <v>93</v>
      </c>
      <c r="CQ2" s="1" t="s">
        <v>94</v>
      </c>
      <c r="CR2" s="1" t="s">
        <v>95</v>
      </c>
      <c r="CS2" s="1" t="s">
        <v>96</v>
      </c>
      <c r="CT2" s="1" t="s">
        <v>97</v>
      </c>
      <c r="CU2" s="1" t="s">
        <v>98</v>
      </c>
      <c r="CV2" s="1" t="s">
        <v>99</v>
      </c>
      <c r="CW2" s="1" t="s">
        <v>100</v>
      </c>
      <c r="CX2" s="1" t="s">
        <v>101</v>
      </c>
      <c r="CY2" s="1" t="s">
        <v>102</v>
      </c>
      <c r="CZ2" s="1" t="s">
        <v>103</v>
      </c>
      <c r="DA2" s="1" t="s">
        <v>104</v>
      </c>
      <c r="DB2" s="1" t="s">
        <v>105</v>
      </c>
      <c r="DC2" s="1" t="s">
        <v>106</v>
      </c>
      <c r="DD2" s="1" t="s">
        <v>107</v>
      </c>
      <c r="DE2" s="1" t="s">
        <v>108</v>
      </c>
      <c r="DF2" s="1" t="s">
        <v>109</v>
      </c>
      <c r="DG2" s="1" t="s">
        <v>110</v>
      </c>
      <c r="DH2" s="1" t="s">
        <v>111</v>
      </c>
      <c r="DI2" s="1" t="s">
        <v>112</v>
      </c>
      <c r="DJ2" s="1" t="s">
        <v>113</v>
      </c>
      <c r="DK2" s="1" t="s">
        <v>114</v>
      </c>
      <c r="DL2" s="1" t="s">
        <v>115</v>
      </c>
      <c r="DM2" s="1" t="s">
        <v>116</v>
      </c>
      <c r="DN2" s="1" t="s">
        <v>117</v>
      </c>
      <c r="DO2" s="1" t="s">
        <v>118</v>
      </c>
      <c r="DP2" s="1" t="s">
        <v>119</v>
      </c>
      <c r="DQ2" s="1" t="s">
        <v>120</v>
      </c>
      <c r="DR2" s="1" t="s">
        <v>121</v>
      </c>
      <c r="DS2" s="1" t="s">
        <v>122</v>
      </c>
      <c r="DT2" s="1" t="s">
        <v>123</v>
      </c>
      <c r="DU2" s="1" t="s">
        <v>124</v>
      </c>
      <c r="DV2" s="1" t="s">
        <v>125</v>
      </c>
      <c r="DW2" s="1" t="s">
        <v>126</v>
      </c>
      <c r="DX2" s="1" t="s">
        <v>127</v>
      </c>
      <c r="DY2" s="1" t="s">
        <v>128</v>
      </c>
      <c r="DZ2" s="1" t="s">
        <v>129</v>
      </c>
      <c r="EA2" s="1" t="s">
        <v>130</v>
      </c>
      <c r="EB2" s="1" t="s">
        <v>131</v>
      </c>
      <c r="EC2" s="1" t="s">
        <v>132</v>
      </c>
      <c r="ED2" s="1" t="s">
        <v>133</v>
      </c>
      <c r="EE2" s="1" t="s">
        <v>134</v>
      </c>
      <c r="EF2" s="1" t="s">
        <v>135</v>
      </c>
      <c r="EG2" s="1" t="s">
        <v>136</v>
      </c>
      <c r="EH2" s="1" t="s">
        <v>137</v>
      </c>
      <c r="EI2" s="1" t="s">
        <v>138</v>
      </c>
      <c r="EJ2" s="1" t="s">
        <v>139</v>
      </c>
      <c r="EK2" s="1" t="s">
        <v>140</v>
      </c>
      <c r="EL2" s="1" t="s">
        <v>141</v>
      </c>
      <c r="EM2" s="1" t="s">
        <v>142</v>
      </c>
      <c r="EN2" s="1" t="s">
        <v>143</v>
      </c>
      <c r="EO2" s="1" t="s">
        <v>144</v>
      </c>
      <c r="EP2" s="1" t="s">
        <v>145</v>
      </c>
      <c r="EQ2" s="1" t="s">
        <v>146</v>
      </c>
      <c r="ER2" s="1" t="s">
        <v>147</v>
      </c>
      <c r="ES2" s="1" t="s">
        <v>148</v>
      </c>
      <c r="ET2" s="1" t="s">
        <v>149</v>
      </c>
      <c r="EU2" s="1" t="s">
        <v>150</v>
      </c>
      <c r="EV2" s="1" t="s">
        <v>151</v>
      </c>
      <c r="EW2" s="1" t="s">
        <v>152</v>
      </c>
      <c r="EX2" s="1" t="s">
        <v>153</v>
      </c>
      <c r="EY2" s="1" t="s">
        <v>154</v>
      </c>
      <c r="EZ2" s="1" t="s">
        <v>155</v>
      </c>
      <c r="FA2" s="1" t="s">
        <v>156</v>
      </c>
      <c r="FB2" s="1" t="s">
        <v>157</v>
      </c>
      <c r="FC2" s="1" t="s">
        <v>158</v>
      </c>
      <c r="FD2" s="1" t="s">
        <v>159</v>
      </c>
      <c r="FE2" s="1" t="s">
        <v>160</v>
      </c>
      <c r="FF2" s="1" t="s">
        <v>161</v>
      </c>
      <c r="FG2" s="1" t="s">
        <v>162</v>
      </c>
      <c r="FH2" s="1" t="s">
        <v>163</v>
      </c>
      <c r="FI2" s="1" t="s">
        <v>164</v>
      </c>
      <c r="FJ2" s="1" t="s">
        <v>165</v>
      </c>
      <c r="FK2" s="1" t="s">
        <v>166</v>
      </c>
      <c r="FL2" s="1" t="s">
        <v>167</v>
      </c>
      <c r="FM2" s="1" t="s">
        <v>168</v>
      </c>
      <c r="FN2" s="1" t="s">
        <v>169</v>
      </c>
      <c r="FO2" s="1" t="s">
        <v>170</v>
      </c>
      <c r="FP2" s="1" t="s">
        <v>171</v>
      </c>
      <c r="FQ2" s="1" t="s">
        <v>172</v>
      </c>
      <c r="FR2" s="1" t="s">
        <v>173</v>
      </c>
      <c r="FS2" s="1" t="s">
        <v>174</v>
      </c>
      <c r="FT2" s="1" t="s">
        <v>175</v>
      </c>
      <c r="FU2" s="1" t="s">
        <v>176</v>
      </c>
      <c r="FV2" s="1" t="s">
        <v>177</v>
      </c>
      <c r="FW2" s="1" t="s">
        <v>178</v>
      </c>
      <c r="FX2" s="1" t="s">
        <v>179</v>
      </c>
      <c r="FY2" s="1" t="s">
        <v>180</v>
      </c>
      <c r="FZ2" s="1" t="s">
        <v>181</v>
      </c>
      <c r="GA2" s="1" t="s">
        <v>182</v>
      </c>
      <c r="GB2" s="1" t="s">
        <v>183</v>
      </c>
      <c r="GC2" s="1" t="s">
        <v>184</v>
      </c>
      <c r="GD2" s="1" t="s">
        <v>185</v>
      </c>
      <c r="GE2" s="1" t="s">
        <v>186</v>
      </c>
      <c r="GF2" s="1" t="s">
        <v>187</v>
      </c>
      <c r="GG2" s="1" t="s">
        <v>188</v>
      </c>
      <c r="GH2" s="1" t="s">
        <v>189</v>
      </c>
      <c r="GI2" s="1" t="s">
        <v>190</v>
      </c>
      <c r="GJ2" s="1" t="s">
        <v>191</v>
      </c>
      <c r="GK2" s="1" t="s">
        <v>192</v>
      </c>
      <c r="GL2" s="1" t="s">
        <v>193</v>
      </c>
      <c r="GM2" s="1" t="s">
        <v>194</v>
      </c>
      <c r="GN2" s="1" t="s">
        <v>195</v>
      </c>
      <c r="GO2" s="1" t="s">
        <v>196</v>
      </c>
      <c r="GP2" s="1" t="s">
        <v>197</v>
      </c>
      <c r="GQ2" s="1" t="s">
        <v>198</v>
      </c>
      <c r="GR2" s="1" t="s">
        <v>199</v>
      </c>
      <c r="GS2" s="1" t="s">
        <v>200</v>
      </c>
      <c r="GT2" s="1" t="s">
        <v>201</v>
      </c>
      <c r="GU2" s="1" t="s">
        <v>202</v>
      </c>
      <c r="GV2" s="1" t="s">
        <v>203</v>
      </c>
      <c r="GW2" s="1" t="s">
        <v>204</v>
      </c>
      <c r="GX2" s="1" t="s">
        <v>205</v>
      </c>
      <c r="GY2" s="1" t="s">
        <v>206</v>
      </c>
      <c r="GZ2" s="1" t="s">
        <v>207</v>
      </c>
      <c r="HA2" s="1" t="s">
        <v>208</v>
      </c>
      <c r="HB2" s="1" t="s">
        <v>209</v>
      </c>
      <c r="HC2" s="1" t="s">
        <v>210</v>
      </c>
      <c r="HD2" s="1" t="s">
        <v>211</v>
      </c>
      <c r="HE2" s="1" t="s">
        <v>212</v>
      </c>
      <c r="HF2" s="1" t="s">
        <v>213</v>
      </c>
      <c r="HG2" s="1" t="s">
        <v>214</v>
      </c>
      <c r="HH2" s="1" t="s">
        <v>215</v>
      </c>
      <c r="HI2" s="1" t="s">
        <v>216</v>
      </c>
      <c r="HJ2" s="1" t="s">
        <v>217</v>
      </c>
      <c r="HK2" s="1" t="s">
        <v>218</v>
      </c>
      <c r="HL2" s="1" t="s">
        <v>219</v>
      </c>
      <c r="HM2" s="1" t="s">
        <v>220</v>
      </c>
      <c r="HN2" s="1" t="s">
        <v>221</v>
      </c>
      <c r="HO2" s="1" t="s">
        <v>222</v>
      </c>
      <c r="HP2" s="1" t="s">
        <v>223</v>
      </c>
      <c r="HQ2" s="1" t="s">
        <v>224</v>
      </c>
      <c r="HR2" s="1" t="s">
        <v>225</v>
      </c>
      <c r="HS2" s="1" t="s">
        <v>226</v>
      </c>
      <c r="HT2" s="1" t="s">
        <v>227</v>
      </c>
      <c r="HU2" s="1" t="s">
        <v>228</v>
      </c>
      <c r="HV2" s="1" t="s">
        <v>229</v>
      </c>
      <c r="HW2" s="1" t="s">
        <v>230</v>
      </c>
      <c r="HX2" s="1" t="s">
        <v>231</v>
      </c>
      <c r="HY2" s="1" t="s">
        <v>232</v>
      </c>
      <c r="HZ2" s="1" t="s">
        <v>233</v>
      </c>
      <c r="IA2" s="1" t="s">
        <v>234</v>
      </c>
      <c r="IB2" s="1" t="s">
        <v>235</v>
      </c>
      <c r="IC2" s="1" t="s">
        <v>236</v>
      </c>
      <c r="ID2" s="1" t="s">
        <v>237</v>
      </c>
      <c r="IE2" s="1" t="s">
        <v>238</v>
      </c>
      <c r="IF2" s="1" t="s">
        <v>239</v>
      </c>
      <c r="IG2" s="1" t="s">
        <v>240</v>
      </c>
      <c r="IH2" s="1" t="s">
        <v>241</v>
      </c>
      <c r="II2" s="1" t="s">
        <v>242</v>
      </c>
      <c r="IJ2" s="1" t="s">
        <v>243</v>
      </c>
      <c r="IK2" s="1" t="s">
        <v>244</v>
      </c>
      <c r="IL2" s="1" t="s">
        <v>245</v>
      </c>
      <c r="IM2" s="1" t="s">
        <v>246</v>
      </c>
      <c r="IN2" s="1" t="s">
        <v>247</v>
      </c>
      <c r="IO2" s="1" t="s">
        <v>248</v>
      </c>
      <c r="IP2" s="1" t="s">
        <v>249</v>
      </c>
      <c r="IQ2" s="1" t="s">
        <v>250</v>
      </c>
      <c r="IR2" s="1" t="s">
        <v>251</v>
      </c>
      <c r="IS2" s="1" t="s">
        <v>252</v>
      </c>
      <c r="IT2" s="1" t="s">
        <v>253</v>
      </c>
      <c r="IU2" s="1" t="s">
        <v>254</v>
      </c>
      <c r="IV2" s="1" t="s">
        <v>255</v>
      </c>
      <c r="IW2" s="1" t="s">
        <v>256</v>
      </c>
      <c r="IX2" s="1" t="s">
        <v>257</v>
      </c>
      <c r="IY2" s="1" t="s">
        <v>258</v>
      </c>
      <c r="IZ2" s="1" t="s">
        <v>259</v>
      </c>
      <c r="JA2" s="1" t="s">
        <v>260</v>
      </c>
      <c r="JB2" s="1" t="s">
        <v>261</v>
      </c>
      <c r="JC2" s="1" t="s">
        <v>262</v>
      </c>
      <c r="JD2" s="1" t="s">
        <v>263</v>
      </c>
      <c r="JE2" s="1" t="s">
        <v>264</v>
      </c>
      <c r="JF2" s="1" t="s">
        <v>265</v>
      </c>
      <c r="JG2" s="1" t="s">
        <v>266</v>
      </c>
      <c r="JH2" s="1" t="s">
        <v>267</v>
      </c>
      <c r="JI2" s="1" t="s">
        <v>268</v>
      </c>
      <c r="JJ2" s="1" t="s">
        <v>269</v>
      </c>
      <c r="JK2" s="1" t="s">
        <v>270</v>
      </c>
      <c r="JL2" s="1" t="s">
        <v>271</v>
      </c>
      <c r="JM2" s="1" t="s">
        <v>272</v>
      </c>
      <c r="JN2" s="1" t="s">
        <v>273</v>
      </c>
      <c r="JO2" s="1" t="s">
        <v>274</v>
      </c>
      <c r="JP2" s="1" t="s">
        <v>275</v>
      </c>
      <c r="JQ2" s="1" t="s">
        <v>276</v>
      </c>
      <c r="JR2" s="1" t="s">
        <v>277</v>
      </c>
      <c r="JS2" s="1" t="s">
        <v>278</v>
      </c>
    </row>
    <row r="3" spans="1:279" x14ac:dyDescent="0.25">
      <c r="A3" s="8">
        <v>39082</v>
      </c>
      <c r="B3" s="9">
        <v>0.18750000468750017</v>
      </c>
      <c r="C3" s="9">
        <v>0.21739130434782614</v>
      </c>
      <c r="D3" s="9">
        <v>0.27272727272727271</v>
      </c>
      <c r="E3" s="9">
        <v>0.2000000480000019</v>
      </c>
      <c r="F3" s="9">
        <v>0.37499957812505263</v>
      </c>
      <c r="G3" s="9">
        <v>0.39999999999999991</v>
      </c>
      <c r="H3" s="9">
        <v>0.30303030303030293</v>
      </c>
      <c r="I3" s="9">
        <v>0.25</v>
      </c>
      <c r="J3" s="9">
        <v>0.33333333333333331</v>
      </c>
      <c r="K3" s="9">
        <v>0.30000000000000004</v>
      </c>
      <c r="L3" s="9">
        <v>7.1428571428571397E-2</v>
      </c>
      <c r="M3" s="9">
        <v>0.10000000000000009</v>
      </c>
      <c r="N3" s="9">
        <v>4.0000000000000036E-2</v>
      </c>
      <c r="O3" s="9">
        <v>0.11594202898550732</v>
      </c>
      <c r="P3" s="9">
        <v>0.31578947368421062</v>
      </c>
      <c r="Q3" s="9">
        <v>0.10000000000000009</v>
      </c>
      <c r="R3" s="9">
        <v>0.25</v>
      </c>
      <c r="S3" s="9">
        <v>0.10714285714285719</v>
      </c>
      <c r="T3" s="9">
        <v>0.5</v>
      </c>
      <c r="U3" s="9">
        <v>0.11111111111111116</v>
      </c>
      <c r="V3" s="9">
        <v>4.9180327868852514E-2</v>
      </c>
      <c r="W3" s="9">
        <v>0.37142857142857166</v>
      </c>
      <c r="X3" s="9">
        <v>0.25</v>
      </c>
      <c r="Y3" s="9">
        <v>0.31250820317627004</v>
      </c>
      <c r="Z3" s="9">
        <v>0.15151515151515138</v>
      </c>
      <c r="AA3" s="9">
        <v>0.34482294888638321</v>
      </c>
      <c r="AB3" s="9">
        <v>5.001050010500107E-2</v>
      </c>
      <c r="AC3" s="9">
        <v>2.1277682210300242E-2</v>
      </c>
      <c r="AD3" s="9">
        <v>0.25</v>
      </c>
      <c r="AE3" s="9">
        <v>0.31707317073170738</v>
      </c>
      <c r="AF3" s="9">
        <v>4.5454545454545199E-2</v>
      </c>
      <c r="AG3" s="9">
        <v>0.30000000000000004</v>
      </c>
      <c r="AH3" s="9">
        <v>0.26984126984126977</v>
      </c>
      <c r="AI3" s="9">
        <v>0.33333333333333331</v>
      </c>
      <c r="AJ3" s="9">
        <v>8.0000000000000071E-2</v>
      </c>
      <c r="AK3" s="9">
        <v>0.19999999999999996</v>
      </c>
      <c r="AL3" s="9">
        <v>9.375E-2</v>
      </c>
      <c r="AM3" s="9">
        <v>0.41102136420849056</v>
      </c>
      <c r="AN3" s="9">
        <v>0.25</v>
      </c>
      <c r="AO3" s="9">
        <v>9.5238095238095108E-2</v>
      </c>
      <c r="AP3" s="9">
        <v>0.125</v>
      </c>
      <c r="AQ3" s="9">
        <v>0.27422680412371125</v>
      </c>
      <c r="AR3" s="9">
        <v>0.20048309178743937</v>
      </c>
      <c r="AS3" s="9">
        <v>0.15277777777777787</v>
      </c>
      <c r="AT3" s="9">
        <v>9.0909090909090842E-2</v>
      </c>
      <c r="AU3" s="9">
        <v>8.3900226757369634E-2</v>
      </c>
      <c r="AV3" s="9">
        <v>0.11872146118721472</v>
      </c>
      <c r="AW3" s="9">
        <v>0.17575061525840832</v>
      </c>
      <c r="AX3" s="9">
        <v>0.24869565217391296</v>
      </c>
      <c r="AY3" s="9">
        <v>8.9041262795208839E-2</v>
      </c>
      <c r="AZ3" s="9">
        <v>9.8709980237939643E-2</v>
      </c>
      <c r="BA3" s="9">
        <v>8.2887678262285394E-2</v>
      </c>
      <c r="BB3" s="9">
        <v>0.1250000883742601</v>
      </c>
      <c r="BC3" s="9">
        <v>0.24050632911392397</v>
      </c>
      <c r="BD3" s="9">
        <v>0.16513761467889898</v>
      </c>
      <c r="BE3" s="9">
        <v>0.10714285494419952</v>
      </c>
      <c r="BF3" s="9">
        <v>5.1282051282051329E-2</v>
      </c>
      <c r="BG3" s="9">
        <v>0.19905014118456796</v>
      </c>
      <c r="BH3" s="9">
        <v>0.10000000000000009</v>
      </c>
      <c r="BI3" s="9">
        <v>0.13788819875776381</v>
      </c>
      <c r="BJ3" s="9">
        <v>2.0136986301369868</v>
      </c>
      <c r="BK3" s="9">
        <v>0.14999999999999991</v>
      </c>
      <c r="BL3" s="9">
        <v>0.19999978402171001</v>
      </c>
      <c r="BM3" s="9">
        <v>0.34959453658536593</v>
      </c>
      <c r="BN3" s="9">
        <v>5.245346869712364E-2</v>
      </c>
      <c r="BO3" s="9">
        <v>0.11842105263157876</v>
      </c>
      <c r="BP3" s="9">
        <v>5.0000016683968029E-2</v>
      </c>
      <c r="BQ3" s="9">
        <v>7.0588235294117618E-2</v>
      </c>
      <c r="BR3" s="9">
        <v>3.061224489795911E-2</v>
      </c>
      <c r="BS3" s="9">
        <v>0.1964285714285714</v>
      </c>
      <c r="BT3" s="9">
        <v>0.86363662249625328</v>
      </c>
      <c r="BU3" s="9">
        <v>4.1666666666666741E-2</v>
      </c>
      <c r="BV3" s="9">
        <v>6.3829787234042534E-2</v>
      </c>
      <c r="BW3" s="9">
        <v>1</v>
      </c>
      <c r="BX3" s="9">
        <v>0.26666666666666683</v>
      </c>
      <c r="BY3" s="9">
        <v>0.30000204426714494</v>
      </c>
      <c r="BZ3" s="9">
        <v>0.24999887500056237</v>
      </c>
      <c r="CA3" s="9">
        <v>0.19475816128398862</v>
      </c>
      <c r="CB3" s="9">
        <v>9.9999999999999853E-2</v>
      </c>
      <c r="CC3" s="9">
        <v>0.21951219512195122</v>
      </c>
      <c r="CD3" s="9">
        <v>0.25</v>
      </c>
      <c r="CE3" s="9">
        <v>0.13793103448275842</v>
      </c>
      <c r="CF3" s="9">
        <v>0.17857106177573123</v>
      </c>
      <c r="CG3" s="9">
        <v>0.2068965517241379</v>
      </c>
      <c r="CH3" s="9">
        <v>0.11111587471716078</v>
      </c>
      <c r="CI3" s="9">
        <v>4.8507462686567138E-2</v>
      </c>
      <c r="CJ3" s="9">
        <v>0.12365047694536301</v>
      </c>
      <c r="CK3" s="9">
        <v>0.10241179417447954</v>
      </c>
      <c r="CL3" s="9">
        <v>9.8215266263630405E-2</v>
      </c>
      <c r="CM3" s="9">
        <v>0.17183443594278794</v>
      </c>
      <c r="CN3" s="9">
        <v>0.23684210526315774</v>
      </c>
      <c r="CO3" s="9">
        <v>0.14285714285714304</v>
      </c>
      <c r="CP3" s="9">
        <v>0.14285714285714304</v>
      </c>
      <c r="CQ3" s="9">
        <v>0.1428530146941962</v>
      </c>
      <c r="CR3" s="9">
        <v>0.11538461538461543</v>
      </c>
      <c r="CS3" s="9">
        <v>0.10526328559851295</v>
      </c>
      <c r="CT3" s="9">
        <v>0.12109375</v>
      </c>
      <c r="CU3" s="9">
        <v>0.30000000000000004</v>
      </c>
      <c r="CV3" s="9">
        <v>0.71428571428571408</v>
      </c>
      <c r="CW3" s="9">
        <v>1.1666666666666665</v>
      </c>
      <c r="CX3" s="9">
        <v>0.12280701754385979</v>
      </c>
      <c r="CY3" s="9">
        <v>0.30769230769230771</v>
      </c>
      <c r="CZ3" s="9">
        <v>3.5190615835777095E-2</v>
      </c>
      <c r="DA3" s="9">
        <v>0.11123630672926431</v>
      </c>
      <c r="DB3" s="9">
        <v>8.6956521739130613E-2</v>
      </c>
      <c r="DC3" s="9">
        <v>0.2000120001200012</v>
      </c>
      <c r="DD3" s="9">
        <v>1.789709172259513E-2</v>
      </c>
      <c r="DE3" s="9">
        <v>0.1166666666666667</v>
      </c>
      <c r="DF3" s="9">
        <v>0.38461538461538464</v>
      </c>
      <c r="DG3" s="9">
        <v>0.21276595744680882</v>
      </c>
      <c r="DH3" s="9">
        <v>6.5573770491803338E-2</v>
      </c>
      <c r="DI3" s="9">
        <v>3.3613445378151363E-2</v>
      </c>
      <c r="DJ3" s="9">
        <v>5.0001833270187257E-2</v>
      </c>
      <c r="DK3" s="9">
        <v>0.76363636363636378</v>
      </c>
      <c r="DL3" s="9">
        <v>2.3668639053254559E-2</v>
      </c>
      <c r="DM3" s="9">
        <v>0.15340909090909105</v>
      </c>
      <c r="DN3" s="9">
        <v>0.13186813186813209</v>
      </c>
      <c r="DO3" s="9">
        <v>3.9080459770114651E-2</v>
      </c>
      <c r="DP3" s="9">
        <v>5.2829394091023163E-2</v>
      </c>
      <c r="DQ3" s="9">
        <v>3.8095238095238182E-2</v>
      </c>
      <c r="DR3" s="9">
        <v>2.2598870056497185E-2</v>
      </c>
      <c r="DS3" s="9">
        <v>0.23809523809523794</v>
      </c>
      <c r="DT3" s="9">
        <v>0.44444444444444448</v>
      </c>
      <c r="DU3" s="9">
        <v>0.21649484536082486</v>
      </c>
      <c r="DV3" s="9">
        <v>0.13625515074864358</v>
      </c>
      <c r="DW3" s="9">
        <v>4.5454545454545421E-2</v>
      </c>
      <c r="DX3" s="9">
        <v>7.4418383897581153E-2</v>
      </c>
      <c r="DY3" s="9">
        <v>0.16666666666666674</v>
      </c>
      <c r="DZ3" s="9">
        <v>0.26666666666666683</v>
      </c>
      <c r="EA3" s="9">
        <v>0.22222222222222185</v>
      </c>
      <c r="EB3" s="9">
        <v>5.7144986769693373E-2</v>
      </c>
      <c r="EC3" s="9">
        <v>4.0384615384615456E-2</v>
      </c>
      <c r="ED3" s="9">
        <v>0.12903225806451624</v>
      </c>
      <c r="EE3" s="9">
        <v>3.5087719298245501E-2</v>
      </c>
      <c r="EF3" s="9">
        <v>0.19999506124061628</v>
      </c>
      <c r="EG3" s="9">
        <v>3.623188405797096E-2</v>
      </c>
      <c r="EH3" s="9">
        <v>9.9999999999999853E-2</v>
      </c>
      <c r="EI3" s="9">
        <v>4.39560439560438E-2</v>
      </c>
      <c r="EJ3" s="9">
        <v>4.0677966101695162E-2</v>
      </c>
      <c r="EK3" s="9">
        <v>0.19999999999999996</v>
      </c>
      <c r="EL3" s="9">
        <v>4.8828125E-2</v>
      </c>
      <c r="EM3" s="9">
        <v>5.6074766355139971E-2</v>
      </c>
      <c r="EN3" s="9">
        <v>4.7169811320754818E-2</v>
      </c>
      <c r="EO3" s="9">
        <v>6.666666666666643E-2</v>
      </c>
      <c r="EP3" s="9">
        <v>0.21951219512195122</v>
      </c>
      <c r="EQ3" s="9">
        <v>9.0909090909090842E-2</v>
      </c>
      <c r="ER3" s="9">
        <v>2.5477707006369196E-2</v>
      </c>
      <c r="ES3" s="9">
        <v>4.9996774141518374E-2</v>
      </c>
      <c r="ET3" s="9">
        <v>0.15384837278533217</v>
      </c>
      <c r="EU3" s="9">
        <v>0.14285714285714279</v>
      </c>
      <c r="EV3" s="9">
        <v>0.10601719197707717</v>
      </c>
      <c r="EW3" s="9">
        <v>0.2499746886706489</v>
      </c>
      <c r="EX3" s="9">
        <v>4.9999999999999822E-2</v>
      </c>
      <c r="EY3" s="9">
        <v>0.19047619047619069</v>
      </c>
      <c r="EZ3" s="9">
        <v>0.14285714285714279</v>
      </c>
      <c r="FA3" s="9">
        <v>0.12195121951219501</v>
      </c>
      <c r="FB3" s="9">
        <v>0.18532741558051069</v>
      </c>
      <c r="FC3" s="9">
        <v>0.32352941176470568</v>
      </c>
      <c r="FD3" s="9">
        <v>6.1538461538461549E-2</v>
      </c>
      <c r="FE3" s="9">
        <v>2.6881720430107503E-2</v>
      </c>
      <c r="FF3" s="9">
        <v>0.10714285714285697</v>
      </c>
      <c r="FG3" s="9">
        <v>0.11009174311926583</v>
      </c>
      <c r="FH3" s="9">
        <v>0.14851485148514842</v>
      </c>
      <c r="FI3" s="9">
        <v>0.24359499014613895</v>
      </c>
      <c r="FJ3" s="9">
        <v>0.18705035971222994</v>
      </c>
      <c r="FK3" s="9">
        <v>8.1081081081080905E-2</v>
      </c>
      <c r="FL3" s="9">
        <v>0.15234375</v>
      </c>
      <c r="FM3" s="9">
        <v>0.11926605504587151</v>
      </c>
      <c r="FN3" s="9">
        <v>5.3030303030302983E-2</v>
      </c>
      <c r="FO3" s="9">
        <v>0.33333333333333348</v>
      </c>
      <c r="FP3" s="9">
        <v>0.14851485148514842</v>
      </c>
      <c r="FQ3" s="9">
        <v>1.538461538461533E-2</v>
      </c>
      <c r="FR3" s="9">
        <v>0.22641509433962262</v>
      </c>
      <c r="FS3" s="9">
        <v>5.7974039073997785E-2</v>
      </c>
      <c r="FT3" s="9">
        <v>0.20000000000000018</v>
      </c>
      <c r="FU3" s="9">
        <v>3.4782608695652202E-2</v>
      </c>
      <c r="FV3" s="9">
        <v>5.6338028169014231E-2</v>
      </c>
      <c r="FW3" s="9">
        <v>4.6153846153846212E-2</v>
      </c>
      <c r="FX3" s="9">
        <v>0.32235294117647051</v>
      </c>
      <c r="FY3" s="9">
        <v>1.4869888475836699E-2</v>
      </c>
      <c r="FZ3" s="9">
        <v>0.30769230769230771</v>
      </c>
      <c r="GA3" s="9">
        <v>0.1212121212121211</v>
      </c>
      <c r="GB3" s="9">
        <v>0.14285714285714279</v>
      </c>
      <c r="GC3" s="9">
        <v>9.6771374896238438E-3</v>
      </c>
      <c r="GD3" s="9">
        <v>6.0810728634150379E-2</v>
      </c>
      <c r="GE3" s="9">
        <v>0.14429530201342278</v>
      </c>
      <c r="GF3" s="9">
        <v>0.14285714285714279</v>
      </c>
      <c r="GG3" s="9">
        <v>0.11627906976744184</v>
      </c>
      <c r="GH3" s="9">
        <v>0.49253731343283574</v>
      </c>
      <c r="GI3" s="9">
        <v>0.1081081081081081</v>
      </c>
      <c r="GJ3" s="9">
        <v>0.63636363636363646</v>
      </c>
      <c r="GK3" s="9">
        <v>9.5238095238095108E-2</v>
      </c>
      <c r="GL3" s="9">
        <v>0.19047619047619049</v>
      </c>
      <c r="GM3" s="9">
        <v>0.5</v>
      </c>
      <c r="GN3" s="9">
        <v>0.38888888888888884</v>
      </c>
      <c r="GO3" s="9">
        <v>6.3492063492063489E-2</v>
      </c>
      <c r="GP3" s="9">
        <v>8.2191780821917929E-2</v>
      </c>
      <c r="GQ3" s="9">
        <v>3.9603960396039639E-2</v>
      </c>
      <c r="GR3" s="9">
        <v>0.10714285714285697</v>
      </c>
      <c r="GS3" s="9">
        <v>8.8888888888888781E-2</v>
      </c>
      <c r="GT3" s="9">
        <v>0.14117647058823549</v>
      </c>
      <c r="GU3" s="9">
        <v>0.22222222222222232</v>
      </c>
      <c r="GV3" s="9">
        <v>0.180952380952381</v>
      </c>
      <c r="GW3" s="9">
        <v>0.22950819672131129</v>
      </c>
      <c r="GX3" s="9">
        <v>4.7945205479452239E-2</v>
      </c>
      <c r="GY3" s="9">
        <v>0.41025641025641019</v>
      </c>
      <c r="GZ3" s="9">
        <v>0.35714285714285698</v>
      </c>
      <c r="HA3" s="9">
        <v>7.5471698113207517E-2</v>
      </c>
      <c r="HB3" s="9">
        <v>6.8181818181818343E-2</v>
      </c>
      <c r="HC3" s="9">
        <v>0.23078051643192476</v>
      </c>
      <c r="HD3" s="9">
        <v>0.66263296574607233</v>
      </c>
      <c r="HE3" s="9">
        <v>0.20652173913043481</v>
      </c>
      <c r="HF3" s="9">
        <v>8.0000000000000071E-2</v>
      </c>
      <c r="HG3" s="9">
        <v>7.6335877862595325E-2</v>
      </c>
      <c r="HH3" s="9">
        <v>0.12149810465872644</v>
      </c>
      <c r="HI3" s="9">
        <v>0.14999999999999991</v>
      </c>
      <c r="HJ3" s="9">
        <v>3.1088082901554515E-2</v>
      </c>
      <c r="HK3" s="9">
        <v>4.1474654377880331E-2</v>
      </c>
      <c r="HL3" s="9">
        <v>0.23912450145710995</v>
      </c>
      <c r="HM3" s="9">
        <v>0.13157894736842102</v>
      </c>
      <c r="HN3" s="9">
        <v>0.12903225806451624</v>
      </c>
      <c r="HO3" s="9">
        <v>0.14999999999999991</v>
      </c>
      <c r="HP3" s="9">
        <v>0.29032258064516153</v>
      </c>
      <c r="HQ3" s="9">
        <v>0.46666666666666679</v>
      </c>
      <c r="HR3" s="9">
        <v>8.6956521739130377E-2</v>
      </c>
      <c r="HS3" s="9">
        <v>3.7037037037036979E-2</v>
      </c>
      <c r="HT3" s="9">
        <v>7.4074074074074403E-2</v>
      </c>
      <c r="HU3" s="9">
        <v>0.10861423220973786</v>
      </c>
      <c r="HV3" s="9">
        <v>0.10059171597633142</v>
      </c>
      <c r="HW3" s="9">
        <v>7.8431372549019773E-2</v>
      </c>
      <c r="HX3" s="9">
        <v>8.7719298245614308E-3</v>
      </c>
      <c r="HY3" s="9">
        <v>0.14482758620689662</v>
      </c>
      <c r="HZ3" s="9">
        <v>7.5757575757575912E-2</v>
      </c>
      <c r="IA3" s="9">
        <v>8.5319949811794263E-2</v>
      </c>
      <c r="IB3" s="9">
        <v>0.21428571428571422</v>
      </c>
      <c r="IC3" s="9">
        <v>8.7719298245614308E-3</v>
      </c>
      <c r="ID3" s="9">
        <v>0.14857142857142877</v>
      </c>
      <c r="IE3" s="9">
        <v>1.1834319526627279E-2</v>
      </c>
      <c r="IF3" s="9">
        <v>7.1429212827333943E-2</v>
      </c>
      <c r="IG3" s="9">
        <v>0.19047619047619069</v>
      </c>
      <c r="IH3" s="9">
        <v>8.3333333333333481E-2</v>
      </c>
      <c r="II3" s="9">
        <v>1.7619375498072465E-2</v>
      </c>
      <c r="IJ3" s="9">
        <v>0.13483146067415719</v>
      </c>
      <c r="IK3" s="9">
        <v>0.12612612612612617</v>
      </c>
      <c r="IL3" s="9">
        <v>0.11159409229217343</v>
      </c>
      <c r="IM3" s="9">
        <v>0.60563380281690149</v>
      </c>
      <c r="IN3" s="9">
        <v>8.3333333333333481E-2</v>
      </c>
      <c r="IO3" s="9">
        <v>0.13304721030042918</v>
      </c>
      <c r="IP3" s="9">
        <v>5.4054054054054161E-2</v>
      </c>
      <c r="IQ3" s="9">
        <v>7.1879949841604937E-2</v>
      </c>
      <c r="IR3" s="9">
        <v>8.8888888888888781E-2</v>
      </c>
      <c r="IS3" s="9">
        <v>0.20418848167539275</v>
      </c>
      <c r="IT3" s="9">
        <v>0.11428571428571434</v>
      </c>
      <c r="IU3" s="9">
        <v>0.13793103448275842</v>
      </c>
      <c r="IV3" s="9">
        <v>0.57142857142857151</v>
      </c>
      <c r="IW3" s="9">
        <v>0.23529411764705888</v>
      </c>
      <c r="IX3" s="9">
        <v>0.12500000000000019</v>
      </c>
      <c r="IY3" s="9">
        <v>5.555555555555558E-2</v>
      </c>
      <c r="IZ3" s="9">
        <v>3.125E-2</v>
      </c>
      <c r="JA3" s="9">
        <v>0.21429438781705576</v>
      </c>
      <c r="JB3" s="9">
        <v>0.17880794701986757</v>
      </c>
      <c r="JC3" s="9">
        <v>0.17391559546868596</v>
      </c>
      <c r="JD3" s="9">
        <v>0.1333333333333333</v>
      </c>
      <c r="JE3" s="9">
        <v>2.5000000000000137E-2</v>
      </c>
      <c r="JF3" s="9">
        <v>1.1111111111111072E-2</v>
      </c>
      <c r="JG3" s="9">
        <v>4.5871559633027477E-2</v>
      </c>
      <c r="JH3" s="9">
        <v>0.19354838709677424</v>
      </c>
      <c r="JI3" s="9">
        <v>0.19999999999999996</v>
      </c>
      <c r="JJ3" s="9">
        <v>1.6064257028112205E-2</v>
      </c>
      <c r="JK3" s="9">
        <v>6.25E-2</v>
      </c>
      <c r="JL3" s="9">
        <v>3.1237109536130795E-2</v>
      </c>
      <c r="JM3" s="9">
        <v>0.11290322580645175</v>
      </c>
      <c r="JN3" s="9">
        <v>0.2258064516129035</v>
      </c>
      <c r="JO3" s="9">
        <v>0.25</v>
      </c>
      <c r="JP3" s="9">
        <v>0.20769230769230784</v>
      </c>
      <c r="JQ3" s="9">
        <v>0.57894736842105277</v>
      </c>
      <c r="JR3" s="9">
        <v>5.8823529411764719E-2</v>
      </c>
      <c r="JS3" s="9">
        <v>5.5527777777777843E-2</v>
      </c>
    </row>
    <row r="4" spans="1:279" x14ac:dyDescent="0.25">
      <c r="A4" s="8">
        <v>39447</v>
      </c>
      <c r="B4" s="9">
        <v>0.10526318116343546</v>
      </c>
      <c r="C4" s="9">
        <v>0.1785714285714286</v>
      </c>
      <c r="D4" s="9">
        <v>0.14285714285714279</v>
      </c>
      <c r="E4" s="9">
        <v>0.10000000000000009</v>
      </c>
      <c r="F4" s="9">
        <v>4.5454917355439717E-2</v>
      </c>
      <c r="G4" s="9">
        <v>0.21428571428571438</v>
      </c>
      <c r="H4" s="9">
        <v>0.16279069767441867</v>
      </c>
      <c r="I4" s="9">
        <v>0.19999999999999996</v>
      </c>
      <c r="J4" s="9">
        <v>0.16666666666666674</v>
      </c>
      <c r="K4" s="9">
        <v>0.69230769230769229</v>
      </c>
      <c r="L4" s="9">
        <v>0.19999999999999996</v>
      </c>
      <c r="M4" s="9">
        <v>0.18181818181818188</v>
      </c>
      <c r="N4" s="9">
        <v>3.8461538461538554E-2</v>
      </c>
      <c r="O4" s="9">
        <v>7.7922077922077948E-2</v>
      </c>
      <c r="P4" s="9">
        <v>8.0000000000000071E-2</v>
      </c>
      <c r="Q4" s="9">
        <v>0.18181818181818188</v>
      </c>
      <c r="R4" s="9">
        <v>0.4499999999999999</v>
      </c>
      <c r="S4" s="9">
        <v>0.12903225806451624</v>
      </c>
      <c r="T4" s="9">
        <v>0.11111111111111116</v>
      </c>
      <c r="U4" s="9">
        <v>5.0000000000000044E-2</v>
      </c>
      <c r="V4" s="9">
        <v>6.25E-2</v>
      </c>
      <c r="W4" s="9">
        <v>0.31249999999999978</v>
      </c>
      <c r="X4" s="9">
        <v>0.26666666666666683</v>
      </c>
      <c r="Y4" s="9">
        <v>0.28571428571428559</v>
      </c>
      <c r="Z4" s="9">
        <v>0.15789473684210509</v>
      </c>
      <c r="AA4" s="9">
        <v>0.15384615384615399</v>
      </c>
      <c r="AB4" s="9">
        <v>9.5228571428571218E-2</v>
      </c>
      <c r="AC4" s="9">
        <v>9.375E-2</v>
      </c>
      <c r="AD4" s="9">
        <v>0.30909090909090908</v>
      </c>
      <c r="AE4" s="9">
        <v>0.33333333333333348</v>
      </c>
      <c r="AF4" s="9">
        <v>8.6956521739130613E-2</v>
      </c>
      <c r="AG4" s="9">
        <v>0.29230769230769216</v>
      </c>
      <c r="AH4" s="9">
        <v>0.13333333333333355</v>
      </c>
      <c r="AI4" s="9">
        <v>0.875</v>
      </c>
      <c r="AJ4" s="9">
        <v>5.555555555555558E-2</v>
      </c>
      <c r="AK4" s="9">
        <v>0.20833333333333348</v>
      </c>
      <c r="AL4" s="9">
        <v>0.22857142857142884</v>
      </c>
      <c r="AM4" s="9">
        <v>0.66207259150736053</v>
      </c>
      <c r="AN4" s="9">
        <v>0.35999999999999988</v>
      </c>
      <c r="AO4" s="9">
        <v>0.17391304347826095</v>
      </c>
      <c r="AP4" s="9">
        <v>0.1555555555555557</v>
      </c>
      <c r="AQ4" s="9">
        <v>0.4029126213592234</v>
      </c>
      <c r="AR4" s="9">
        <v>0.20020120724346069</v>
      </c>
      <c r="AS4" s="9">
        <v>0.16265060240963858</v>
      </c>
      <c r="AT4" s="9">
        <v>0.12654320987654336</v>
      </c>
      <c r="AU4" s="9">
        <v>0.21338912133891208</v>
      </c>
      <c r="AV4" s="9">
        <v>0.11428571428571434</v>
      </c>
      <c r="AW4" s="9">
        <v>4.4151712204515643E-2</v>
      </c>
      <c r="AX4" s="9">
        <v>0.94986072423398338</v>
      </c>
      <c r="AY4" s="9">
        <v>8.1761147017211919E-2</v>
      </c>
      <c r="AZ4" s="9">
        <v>0.74479147000055379</v>
      </c>
      <c r="BA4" s="9">
        <v>7.9772079772080007E-2</v>
      </c>
      <c r="BB4" s="9">
        <v>0.11460718783542935</v>
      </c>
      <c r="BC4" s="9">
        <v>0.34693877551020397</v>
      </c>
      <c r="BD4" s="9">
        <v>0.2598425196850393</v>
      </c>
      <c r="BE4" s="9">
        <v>0.12096773042589624</v>
      </c>
      <c r="BF4" s="9">
        <v>5.1649928263988398E-2</v>
      </c>
      <c r="BG4" s="9">
        <v>0.2219620417857755</v>
      </c>
      <c r="BH4" s="9">
        <v>0.10303030303030303</v>
      </c>
      <c r="BI4" s="9">
        <v>0.13864628820960689</v>
      </c>
      <c r="BJ4" s="9">
        <v>0.34090909090909083</v>
      </c>
      <c r="BK4" s="9">
        <v>0.17391304347826095</v>
      </c>
      <c r="BL4" s="9">
        <v>0.20192317902821633</v>
      </c>
      <c r="BM4" s="9">
        <v>0.41325192231177077</v>
      </c>
      <c r="BN4" s="9">
        <v>5.1446945337620731E-2</v>
      </c>
      <c r="BO4" s="9">
        <v>9.9999999999999853E-2</v>
      </c>
      <c r="BP4" s="9">
        <v>5.5555546728059291E-2</v>
      </c>
      <c r="BQ4" s="9">
        <v>6.9597069597069572E-2</v>
      </c>
      <c r="BR4" s="9">
        <v>6.9306930693069355E-2</v>
      </c>
      <c r="BS4" s="9">
        <v>0.31044776119402973</v>
      </c>
      <c r="BT4" s="9">
        <v>0.26829264566086564</v>
      </c>
      <c r="BU4" s="9">
        <v>4.0000000000000036E-2</v>
      </c>
      <c r="BV4" s="9">
        <v>7.0000000000000062E-2</v>
      </c>
      <c r="BW4" s="9">
        <v>0.49700598802395218</v>
      </c>
      <c r="BX4" s="9">
        <v>0.15131578947368426</v>
      </c>
      <c r="BY4" s="9">
        <v>0.1263152928913529</v>
      </c>
      <c r="BZ4" s="9">
        <v>0.1400004560001824</v>
      </c>
      <c r="CA4" s="9">
        <v>0.19813135309513674</v>
      </c>
      <c r="CB4" s="9">
        <v>9.0909090909090842E-2</v>
      </c>
      <c r="CC4" s="9">
        <v>0.17999999999999994</v>
      </c>
      <c r="CD4" s="9">
        <v>0.46666666666666662</v>
      </c>
      <c r="CE4" s="9">
        <v>0.1272727272727272</v>
      </c>
      <c r="CF4" s="9">
        <v>0.16189057024136844</v>
      </c>
      <c r="CG4" s="9">
        <v>0.82857142857142874</v>
      </c>
      <c r="CH4" s="9">
        <v>0.11999948553275241</v>
      </c>
      <c r="CI4" s="9">
        <v>5.160142348754438E-2</v>
      </c>
      <c r="CJ4" s="9">
        <v>0.15540852813115702</v>
      </c>
      <c r="CK4" s="9">
        <v>0.69509001990824881</v>
      </c>
      <c r="CL4" s="9">
        <v>0.14634146341463405</v>
      </c>
      <c r="CM4" s="9">
        <v>0.18938324178878796</v>
      </c>
      <c r="CN4" s="9">
        <v>0.17021276595744705</v>
      </c>
      <c r="CO4" s="9">
        <v>0.125</v>
      </c>
      <c r="CP4" s="9">
        <v>0.25</v>
      </c>
      <c r="CQ4" s="9">
        <v>0.37499051809148143</v>
      </c>
      <c r="CR4" s="9">
        <v>0.10344827586206895</v>
      </c>
      <c r="CS4" s="9">
        <v>8.5714160269230177E-2</v>
      </c>
      <c r="CT4" s="9">
        <v>0.13240418118466904</v>
      </c>
      <c r="CU4" s="9">
        <v>0.18461538461538465</v>
      </c>
      <c r="CV4" s="9">
        <v>0.30000000000000004</v>
      </c>
      <c r="CW4" s="9">
        <v>0.30769230769230799</v>
      </c>
      <c r="CX4" s="9">
        <v>7.0312499999999778E-2</v>
      </c>
      <c r="CY4" s="9">
        <v>0.32352941176470568</v>
      </c>
      <c r="CZ4" s="9">
        <v>3.3994334277620553E-2</v>
      </c>
      <c r="DA4" s="9">
        <v>8.156827399729627E-2</v>
      </c>
      <c r="DB4" s="9">
        <v>8.0000000000000071E-2</v>
      </c>
      <c r="DC4" s="9">
        <v>0.25</v>
      </c>
      <c r="DD4" s="9">
        <v>3.1868131868131748E-2</v>
      </c>
      <c r="DE4" s="9">
        <v>0.31343283582089554</v>
      </c>
      <c r="DF4" s="9">
        <v>0.33333333333333348</v>
      </c>
      <c r="DG4" s="9">
        <v>0.21052631578947367</v>
      </c>
      <c r="DH4" s="9">
        <v>4.6153846153846212E-2</v>
      </c>
      <c r="DI4" s="9">
        <v>3.2520325203251987E-2</v>
      </c>
      <c r="DJ4" s="9">
        <v>4.9998719623056916E-2</v>
      </c>
      <c r="DK4" s="9">
        <v>0.14948453608247414</v>
      </c>
      <c r="DL4" s="9">
        <v>2.3121387283236979E-2</v>
      </c>
      <c r="DM4" s="9">
        <v>0.15270935960591103</v>
      </c>
      <c r="DN4" s="9">
        <v>0.10679611650485456</v>
      </c>
      <c r="DO4" s="9">
        <v>1.7699115044247815E-2</v>
      </c>
      <c r="DP4" s="9">
        <v>4.838494623655909E-2</v>
      </c>
      <c r="DQ4" s="9">
        <v>3.669724770642202E-2</v>
      </c>
      <c r="DR4" s="9">
        <v>2.4861878453038552E-2</v>
      </c>
      <c r="DS4" s="9">
        <v>1.3076923076923075</v>
      </c>
      <c r="DT4" s="9">
        <v>0.30769230769230771</v>
      </c>
      <c r="DU4" s="9">
        <v>0.27118644067796605</v>
      </c>
      <c r="DV4" s="9">
        <v>3.0008168541242112E-2</v>
      </c>
      <c r="DW4" s="9">
        <v>4.3478260869565188E-2</v>
      </c>
      <c r="DX4" s="9">
        <v>8.2539310607093533E-2</v>
      </c>
      <c r="DY4" s="9">
        <v>0.28571428571428559</v>
      </c>
      <c r="DZ4" s="9">
        <v>0.36842105263157882</v>
      </c>
      <c r="EA4" s="9">
        <v>0.18181818181818207</v>
      </c>
      <c r="EB4" s="9">
        <v>5.4044208373973161E-2</v>
      </c>
      <c r="EC4" s="9">
        <v>8.3179297597042443E-2</v>
      </c>
      <c r="ED4" s="9">
        <v>0.12857142857142856</v>
      </c>
      <c r="EE4" s="9">
        <v>3.3898305084745901E-2</v>
      </c>
      <c r="EF4" s="9">
        <v>4.7622183352196812E-2</v>
      </c>
      <c r="EG4" s="9">
        <v>2.797202797202791E-2</v>
      </c>
      <c r="EH4" s="9">
        <v>0.12947658402203843</v>
      </c>
      <c r="EI4" s="9">
        <v>7.3684210526315796E-2</v>
      </c>
      <c r="EJ4" s="9">
        <v>3.9087947882735945E-2</v>
      </c>
      <c r="EK4" s="9">
        <v>0.33333333333333348</v>
      </c>
      <c r="EL4" s="9">
        <v>5.7728119180633142E-2</v>
      </c>
      <c r="EM4" s="9">
        <v>7.079646017699126E-2</v>
      </c>
      <c r="EN4" s="9">
        <v>6.3063063063062863E-2</v>
      </c>
      <c r="EO4" s="9">
        <v>9.2391304347826164E-2</v>
      </c>
      <c r="EP4" s="9">
        <v>0.26</v>
      </c>
      <c r="EQ4" s="9">
        <v>0.16666666666666674</v>
      </c>
      <c r="ER4" s="9">
        <v>2.4844720496894457E-2</v>
      </c>
      <c r="ES4" s="9">
        <v>0.12245242804201319</v>
      </c>
      <c r="ET4" s="9">
        <v>0.38349999999999995</v>
      </c>
      <c r="EU4" s="9">
        <v>0.25</v>
      </c>
      <c r="EV4" s="9">
        <v>0.10880829015544059</v>
      </c>
      <c r="EW4" s="9">
        <v>0.19998380042118913</v>
      </c>
      <c r="EX4" s="9">
        <v>4.7619047619047672E-2</v>
      </c>
      <c r="EY4" s="9">
        <v>0.15999999999999995</v>
      </c>
      <c r="EZ4" s="9">
        <v>0.25</v>
      </c>
      <c r="FA4" s="9">
        <v>0.15217391304347852</v>
      </c>
      <c r="FB4" s="9">
        <v>0.16987291722386574</v>
      </c>
      <c r="FC4" s="9">
        <v>0.20000000000000018</v>
      </c>
      <c r="FD4" s="9">
        <v>7.2463768115941921E-2</v>
      </c>
      <c r="FE4" s="9">
        <v>6.806282722513092E-2</v>
      </c>
      <c r="FF4" s="9">
        <v>9.6774193548387219E-2</v>
      </c>
      <c r="FG4" s="9">
        <v>0.12396694214876035</v>
      </c>
      <c r="FH4" s="9">
        <v>0.2284482758620692</v>
      </c>
      <c r="FI4" s="9">
        <v>0.12349265867947155</v>
      </c>
      <c r="FJ4" s="9">
        <v>0.1212121212121211</v>
      </c>
      <c r="FK4" s="9">
        <v>7.4999999999999747E-2</v>
      </c>
      <c r="FL4" s="9">
        <v>6.7796610169491567E-2</v>
      </c>
      <c r="FM4" s="9">
        <v>0.14754098360655751</v>
      </c>
      <c r="FN4" s="9">
        <v>3.5971223021582732E-2</v>
      </c>
      <c r="FO4" s="9">
        <v>0.57499999999999984</v>
      </c>
      <c r="FP4" s="9">
        <v>0.27586206896551735</v>
      </c>
      <c r="FQ4" s="9">
        <v>6.0606060606060552E-2</v>
      </c>
      <c r="FR4" s="9">
        <v>0.20769230769230784</v>
      </c>
      <c r="FS4" s="9">
        <v>5.4795167948515015E-2</v>
      </c>
      <c r="FT4" s="9">
        <v>0.17391304347826075</v>
      </c>
      <c r="FU4" s="9">
        <v>3.3613445378151363E-2</v>
      </c>
      <c r="FV4" s="9">
        <v>9.3333333333333268E-2</v>
      </c>
      <c r="FW4" s="9">
        <v>4.0441176470588092E-2</v>
      </c>
      <c r="FX4" s="9">
        <v>0.22241992882562281</v>
      </c>
      <c r="FY4" s="9">
        <v>1.46520146520146E-2</v>
      </c>
      <c r="FZ4" s="9">
        <v>0.23529411764705888</v>
      </c>
      <c r="GA4" s="9">
        <v>0.1081081081081081</v>
      </c>
      <c r="GB4" s="9">
        <v>0.125</v>
      </c>
      <c r="GC4" s="9">
        <v>1.4402544298046218E-2</v>
      </c>
      <c r="GD4" s="9">
        <v>7.0062331130788635E-2</v>
      </c>
      <c r="GE4" s="9">
        <v>0.13782991202346029</v>
      </c>
      <c r="GF4" s="9">
        <v>0.15625</v>
      </c>
      <c r="GG4" s="9">
        <v>8.3333333333333481E-2</v>
      </c>
      <c r="GH4" s="9">
        <v>0.5</v>
      </c>
      <c r="GI4" s="9">
        <v>9.7560975609755976E-2</v>
      </c>
      <c r="GJ4" s="9">
        <v>0.61111111111111061</v>
      </c>
      <c r="GK4" s="9">
        <v>0.10434782608695659</v>
      </c>
      <c r="GL4" s="9">
        <v>0.17600000000000018</v>
      </c>
      <c r="GM4" s="9">
        <v>0.33333333333333331</v>
      </c>
      <c r="GN4" s="9">
        <v>0.19999999999999996</v>
      </c>
      <c r="GO4" s="9">
        <v>0.164179104477612</v>
      </c>
      <c r="GP4" s="9">
        <v>0.15189873417721508</v>
      </c>
      <c r="GQ4" s="9">
        <v>3.8095238095238182E-2</v>
      </c>
      <c r="GR4" s="9">
        <v>9.6774193548387219E-2</v>
      </c>
      <c r="GS4" s="9">
        <v>8.1632653061224594E-2</v>
      </c>
      <c r="GT4" s="9">
        <v>0.11340206185566992</v>
      </c>
      <c r="GU4" s="9">
        <v>0.18181818181818188</v>
      </c>
      <c r="GV4" s="9">
        <v>0.12096774193548399</v>
      </c>
      <c r="GW4" s="9">
        <v>0.30666666666666664</v>
      </c>
      <c r="GX4" s="9">
        <v>0.15032679738562083</v>
      </c>
      <c r="GY4" s="9">
        <v>0.36363636363636398</v>
      </c>
      <c r="GZ4" s="9">
        <v>0.36842105263157898</v>
      </c>
      <c r="HA4" s="9">
        <v>0.11403508771929814</v>
      </c>
      <c r="HB4" s="9">
        <v>2.1276595744680767E-2</v>
      </c>
      <c r="HC4" s="9">
        <v>0.1249850995351056</v>
      </c>
      <c r="HD4" s="9">
        <v>0.36956819471346675</v>
      </c>
      <c r="HE4" s="9">
        <v>0.20720720720720731</v>
      </c>
      <c r="HF4" s="9">
        <v>8.1481481481481502E-2</v>
      </c>
      <c r="HG4" s="9">
        <v>9.219858156028371E-2</v>
      </c>
      <c r="HH4" s="9">
        <v>0.13334066670333319</v>
      </c>
      <c r="HI4" s="9">
        <v>0.26086956521739113</v>
      </c>
      <c r="HJ4" s="9">
        <v>2.9145728643216181E-2</v>
      </c>
      <c r="HK4" s="9">
        <v>4.8672566371681387E-2</v>
      </c>
      <c r="HL4" s="9">
        <v>0.44737496536190613</v>
      </c>
      <c r="HM4" s="9">
        <v>9.302325581395321E-2</v>
      </c>
      <c r="HN4" s="9">
        <v>0.11428571428571434</v>
      </c>
      <c r="HO4" s="9">
        <v>0.82608695652173925</v>
      </c>
      <c r="HP4" s="9">
        <v>9.9999999999999853E-2</v>
      </c>
      <c r="HQ4" s="9">
        <v>0.27272727272727293</v>
      </c>
      <c r="HR4" s="9">
        <v>8.0000000000000071E-2</v>
      </c>
      <c r="HS4" s="9">
        <v>0.10714285714285719</v>
      </c>
      <c r="HT4" s="9">
        <v>6.8965517241379212E-2</v>
      </c>
      <c r="HU4" s="9">
        <v>0.1081081081081081</v>
      </c>
      <c r="HV4" s="9">
        <v>0.16935483870967727</v>
      </c>
      <c r="HW4" s="9">
        <v>6.8181818181818121E-2</v>
      </c>
      <c r="HX4" s="9">
        <v>8.6956521739129933E-3</v>
      </c>
      <c r="HY4" s="9">
        <v>0.14457831325301185</v>
      </c>
      <c r="HZ4" s="9">
        <v>8.4507042253521E-2</v>
      </c>
      <c r="IA4" s="9">
        <v>8.0924855491329342E-2</v>
      </c>
      <c r="IB4" s="9">
        <v>0.11764705882352944</v>
      </c>
      <c r="IC4" s="9">
        <v>8.6956521739129933E-3</v>
      </c>
      <c r="ID4" s="9">
        <v>0.12437810945273607</v>
      </c>
      <c r="IE4" s="9">
        <v>1.1695906432748648E-2</v>
      </c>
      <c r="IF4" s="9">
        <v>4.7618399094020429E-2</v>
      </c>
      <c r="IG4" s="9">
        <v>0.16000000000000014</v>
      </c>
      <c r="IH4" s="9">
        <v>7.6923076923077108E-2</v>
      </c>
      <c r="II4" s="9">
        <v>1.7318204309356044E-2</v>
      </c>
      <c r="IJ4" s="9">
        <v>0.1188118811881187</v>
      </c>
      <c r="IK4" s="9">
        <v>0.12000000000000012</v>
      </c>
      <c r="IL4" s="9">
        <v>5.9701492537313376E-2</v>
      </c>
      <c r="IM4" s="9">
        <v>0.33333333333333331</v>
      </c>
      <c r="IN4" s="9">
        <v>0.15384615384615399</v>
      </c>
      <c r="IO4" s="9">
        <v>0.16666666666666674</v>
      </c>
      <c r="IP4" s="9">
        <v>5.1282051282051329E-2</v>
      </c>
      <c r="IQ4" s="9">
        <v>7.1423623671389894E-2</v>
      </c>
      <c r="IR4" s="9">
        <v>8.1632653061224594E-2</v>
      </c>
      <c r="IS4" s="9">
        <v>0.20000000000000018</v>
      </c>
      <c r="IT4" s="9">
        <v>0.25641025641025639</v>
      </c>
      <c r="IU4" s="9">
        <v>0.11818141887979827</v>
      </c>
      <c r="IV4" s="9">
        <v>0.36363636363636354</v>
      </c>
      <c r="IW4" s="9">
        <v>0.19047619047619049</v>
      </c>
      <c r="IX4" s="9">
        <v>7.4074074074074181E-2</v>
      </c>
      <c r="IY4" s="9">
        <v>0.10526315789473673</v>
      </c>
      <c r="IZ4" s="9">
        <v>3.7878787878787845E-2</v>
      </c>
      <c r="JA4" s="9">
        <v>0.27451176470588234</v>
      </c>
      <c r="JB4" s="9">
        <v>0.14606741573033721</v>
      </c>
      <c r="JC4" s="9">
        <v>0.27777777777777751</v>
      </c>
      <c r="JD4" s="9">
        <v>0.11764705882352944</v>
      </c>
      <c r="JE4" s="9">
        <v>0.10569105691056911</v>
      </c>
      <c r="JF4" s="9">
        <v>4.9450549450549504E-2</v>
      </c>
      <c r="JG4" s="9">
        <v>4.3859649122806939E-2</v>
      </c>
      <c r="JH4" s="9">
        <v>0.18918918918918878</v>
      </c>
      <c r="JI4" s="9">
        <v>0.19047619047619049</v>
      </c>
      <c r="JJ4" s="9">
        <v>1.5810276679842028E-2</v>
      </c>
      <c r="JK4" s="9">
        <v>0.11764705882352944</v>
      </c>
      <c r="JL4" s="9">
        <v>6.0599999999999987E-2</v>
      </c>
      <c r="JM4" s="9">
        <v>0.21739130434782594</v>
      </c>
      <c r="JN4" s="9">
        <v>0.21052631578947345</v>
      </c>
      <c r="JO4" s="9">
        <v>0.19999999999999996</v>
      </c>
      <c r="JP4" s="9">
        <v>0.24840764331210161</v>
      </c>
      <c r="JQ4" s="9">
        <v>0.19999999999999996</v>
      </c>
      <c r="JR4" s="9">
        <v>7.7777777777777946E-2</v>
      </c>
      <c r="JS4" s="9">
        <v>7.0212374009842357E-2</v>
      </c>
    </row>
    <row r="5" spans="1:279" x14ac:dyDescent="0.25">
      <c r="A5" s="8">
        <v>39813</v>
      </c>
      <c r="B5" s="9">
        <v>4.7619085714285747E-2</v>
      </c>
      <c r="C5" s="9">
        <v>6.0606060606060552E-2</v>
      </c>
      <c r="D5" s="9">
        <v>6.25E-2</v>
      </c>
      <c r="E5" s="9">
        <v>4.5454545454545421E-2</v>
      </c>
      <c r="F5" s="9">
        <v>0.17391283931950619</v>
      </c>
      <c r="G5" s="9">
        <v>8.8235294117647189E-2</v>
      </c>
      <c r="H5" s="9">
        <v>8.0000000000000071E-2</v>
      </c>
      <c r="I5" s="9">
        <v>0.125</v>
      </c>
      <c r="J5" s="9">
        <v>3.5714285714285809E-2</v>
      </c>
      <c r="K5" s="9">
        <v>0.54545454545454541</v>
      </c>
      <c r="L5" s="9">
        <v>0.11111111111111116</v>
      </c>
      <c r="M5" s="9">
        <v>0.11538461538461543</v>
      </c>
      <c r="N5" s="9">
        <v>3.7037037037036979E-2</v>
      </c>
      <c r="O5" s="9">
        <v>4.8192771084337283E-2</v>
      </c>
      <c r="P5" s="9">
        <v>7.4074074074074181E-2</v>
      </c>
      <c r="Q5" s="9">
        <v>7.6923076923076872E-2</v>
      </c>
      <c r="R5" s="9">
        <v>0.13793103448275867</v>
      </c>
      <c r="S5" s="9">
        <v>2.857142857142847E-2</v>
      </c>
      <c r="T5" s="9">
        <v>0.25</v>
      </c>
      <c r="U5" s="9">
        <v>9.5238095238095108E-2</v>
      </c>
      <c r="V5" s="9">
        <v>5.8823529411764504E-2</v>
      </c>
      <c r="W5" s="9">
        <v>0.15873015873015886</v>
      </c>
      <c r="X5" s="9">
        <v>5.2631578947368363E-2</v>
      </c>
      <c r="Y5" s="9">
        <v>0.33333333333333331</v>
      </c>
      <c r="Z5" s="9">
        <v>0.18181818181818207</v>
      </c>
      <c r="AA5" s="9">
        <v>0.1333333333333333</v>
      </c>
      <c r="AB5" s="9">
        <v>8.6974669344950892E-2</v>
      </c>
      <c r="AC5" s="9">
        <v>8.5714285714285618E-2</v>
      </c>
      <c r="AD5" s="9">
        <v>0.19444444444444442</v>
      </c>
      <c r="AE5" s="9">
        <v>0.19444444444444442</v>
      </c>
      <c r="AF5" s="9">
        <v>6.4000000000000057E-2</v>
      </c>
      <c r="AG5" s="9">
        <v>9.5238095238095344E-2</v>
      </c>
      <c r="AH5" s="9">
        <v>0.17647058823529418</v>
      </c>
      <c r="AI5" s="9">
        <v>0.40000000000000013</v>
      </c>
      <c r="AJ5" s="9">
        <v>5.2631578947368363E-2</v>
      </c>
      <c r="AK5" s="9">
        <v>0.12068965517241349</v>
      </c>
      <c r="AL5" s="9">
        <v>6.9767441860465032E-2</v>
      </c>
      <c r="AM5" s="9">
        <v>0.41671020689606175</v>
      </c>
      <c r="AN5" s="9">
        <v>0.35294117647058809</v>
      </c>
      <c r="AO5" s="9">
        <v>0.18518518518518515</v>
      </c>
      <c r="AP5" s="9">
        <v>0.17307692307692293</v>
      </c>
      <c r="AQ5" s="9">
        <v>0.16447520184544404</v>
      </c>
      <c r="AR5" s="9">
        <v>0.2003352891869237</v>
      </c>
      <c r="AS5" s="9">
        <v>0.16580310880829005</v>
      </c>
      <c r="AT5" s="9">
        <v>0.18630136986301357</v>
      </c>
      <c r="AU5" s="9">
        <v>7.241379310344831E-2</v>
      </c>
      <c r="AV5" s="9">
        <v>0.15750915750915764</v>
      </c>
      <c r="AW5" s="9">
        <v>0.17608852537887906</v>
      </c>
      <c r="AX5" s="9">
        <v>3.000000000000003E-2</v>
      </c>
      <c r="AY5" s="9">
        <v>4.6511570535720199E-2</v>
      </c>
      <c r="AZ5" s="9">
        <v>0.58447291444525606</v>
      </c>
      <c r="BA5" s="9">
        <v>7.1767810026385437E-2</v>
      </c>
      <c r="BB5" s="9">
        <v>9.9999887235765264E-2</v>
      </c>
      <c r="BC5" s="9">
        <v>0.25757575757575762</v>
      </c>
      <c r="BD5" s="9">
        <v>0.20624999999999982</v>
      </c>
      <c r="BE5" s="9">
        <v>9.4600392482033349E-2</v>
      </c>
      <c r="BF5" s="9">
        <v>5.0477489768076207E-2</v>
      </c>
      <c r="BG5" s="9">
        <v>0.20512820512820479</v>
      </c>
      <c r="BH5" s="9">
        <v>9.8901098901099008E-2</v>
      </c>
      <c r="BI5" s="9">
        <v>0.1390220517737295</v>
      </c>
      <c r="BJ5" s="9">
        <v>0.38135593220338965</v>
      </c>
      <c r="BK5" s="9">
        <v>0.38888888888888884</v>
      </c>
      <c r="BL5" s="9">
        <v>0.11983340573502232</v>
      </c>
      <c r="BM5" s="9">
        <v>0.41858455242966736</v>
      </c>
      <c r="BN5" s="9">
        <v>5.0458715596330091E-2</v>
      </c>
      <c r="BO5" s="9">
        <v>9.0909090909090842E-2</v>
      </c>
      <c r="BP5" s="9">
        <v>0.15413540116186653</v>
      </c>
      <c r="BQ5" s="9">
        <v>0.16438356164383561</v>
      </c>
      <c r="BR5" s="9">
        <v>0.11111111111111092</v>
      </c>
      <c r="BS5" s="9">
        <v>9.3394077448747156E-2</v>
      </c>
      <c r="BT5" s="9">
        <v>0.1923077077524866</v>
      </c>
      <c r="BU5" s="9">
        <v>3.8461538461538554E-2</v>
      </c>
      <c r="BV5" s="9">
        <v>7.4766355140186702E-2</v>
      </c>
      <c r="BW5" s="9">
        <v>0.46666666666666679</v>
      </c>
      <c r="BX5" s="9">
        <v>0.18285714285714283</v>
      </c>
      <c r="BY5" s="9">
        <v>0.14485905815384451</v>
      </c>
      <c r="BZ5" s="9">
        <v>5.2631578947368363E-2</v>
      </c>
      <c r="CA5" s="9">
        <v>0.19663078322097527</v>
      </c>
      <c r="CB5" s="9">
        <v>8.3333333333333481E-2</v>
      </c>
      <c r="CC5" s="9">
        <v>0.16949152542372878</v>
      </c>
      <c r="CD5" s="9">
        <v>0.22727272727272732</v>
      </c>
      <c r="CE5" s="9">
        <v>0.11827956989247324</v>
      </c>
      <c r="CF5" s="9">
        <v>0.13749999999999996</v>
      </c>
      <c r="CG5" s="9">
        <v>1.5625E-2</v>
      </c>
      <c r="CH5" s="9">
        <v>0.42856978805011475</v>
      </c>
      <c r="CI5" s="9">
        <v>7.1065989847715727E-2</v>
      </c>
      <c r="CJ5" s="9">
        <v>0.15789473684210531</v>
      </c>
      <c r="CK5" s="9">
        <v>0.53191163423056542</v>
      </c>
      <c r="CL5" s="9">
        <v>0.14893617021276606</v>
      </c>
      <c r="CM5" s="9">
        <v>0.18601814047297974</v>
      </c>
      <c r="CN5" s="9">
        <v>0.1272727272727272</v>
      </c>
      <c r="CO5" s="9">
        <v>0.11111111111111116</v>
      </c>
      <c r="CP5" s="9">
        <v>0.19999999999999996</v>
      </c>
      <c r="CQ5" s="9">
        <v>0.18181483831223175</v>
      </c>
      <c r="CR5" s="9">
        <v>9.375E-2</v>
      </c>
      <c r="CS5" s="9">
        <v>5.2631642799256591E-2</v>
      </c>
      <c r="CT5" s="9">
        <v>0.13353846153846138</v>
      </c>
      <c r="CU5" s="9">
        <v>0.20779220779220789</v>
      </c>
      <c r="CV5" s="9">
        <v>0.15384615384615374</v>
      </c>
      <c r="CW5" s="9">
        <v>0.23529411764705865</v>
      </c>
      <c r="CX5" s="9">
        <v>0.1313868613138689</v>
      </c>
      <c r="CY5" s="9">
        <v>0.20000000000000018</v>
      </c>
      <c r="CZ5" s="9">
        <v>3.2876712328766995E-2</v>
      </c>
      <c r="DA5" s="9">
        <v>6.25E-2</v>
      </c>
      <c r="DB5" s="9">
        <v>7.4074074074074181E-2</v>
      </c>
      <c r="DC5" s="9">
        <v>0.14999999999999991</v>
      </c>
      <c r="DD5" s="9">
        <v>4.1001064962726375E-2</v>
      </c>
      <c r="DE5" s="9">
        <v>7.9545454545454586E-2</v>
      </c>
      <c r="DF5" s="9">
        <v>0.13888888888888887</v>
      </c>
      <c r="DG5" s="9">
        <v>0.20289855072463769</v>
      </c>
      <c r="DH5" s="9">
        <v>2.2058823529411686E-2</v>
      </c>
      <c r="DI5" s="9">
        <v>3.1496062992125928E-2</v>
      </c>
      <c r="DJ5" s="9">
        <v>5.0000166282922594E-2</v>
      </c>
      <c r="DK5" s="9">
        <v>4.4843049327354396E-2</v>
      </c>
      <c r="DL5" s="9">
        <v>2.2598870056497185E-2</v>
      </c>
      <c r="DM5" s="9">
        <v>0.14957264957264971</v>
      </c>
      <c r="DN5" s="9">
        <v>0.14912280701754385</v>
      </c>
      <c r="DO5" s="9">
        <v>1.7391304347826212E-2</v>
      </c>
      <c r="DP5" s="9">
        <v>4.2734446634762335E-2</v>
      </c>
      <c r="DQ5" s="9">
        <v>2.6548672566371501E-2</v>
      </c>
      <c r="DR5" s="9">
        <v>2.6954177897573924E-2</v>
      </c>
      <c r="DS5" s="9">
        <v>0.36666666666666692</v>
      </c>
      <c r="DT5" s="9">
        <v>0.17647058823529418</v>
      </c>
      <c r="DU5" s="9">
        <v>0.27999999999999975</v>
      </c>
      <c r="DV5" s="9">
        <v>3.0005403238457132E-2</v>
      </c>
      <c r="DW5" s="9">
        <v>8.3333333333333481E-2</v>
      </c>
      <c r="DX5" s="9">
        <v>6.4516815817300621E-2</v>
      </c>
      <c r="DY5" s="9">
        <v>0.22222222222222232</v>
      </c>
      <c r="DZ5" s="9">
        <v>0.26923076923076916</v>
      </c>
      <c r="EA5" s="9">
        <v>0.15384615384615399</v>
      </c>
      <c r="EB5" s="9">
        <v>5.1284338209061753E-2</v>
      </c>
      <c r="EC5" s="9">
        <v>9.8976109215016969E-2</v>
      </c>
      <c r="ED5" s="9">
        <v>0.13924050632911378</v>
      </c>
      <c r="EE5" s="9">
        <v>3.2786885245901669E-2</v>
      </c>
      <c r="EF5" s="9">
        <v>3.5714566325929065E-2</v>
      </c>
      <c r="EG5" s="9">
        <v>2.7210884353741527E-2</v>
      </c>
      <c r="EH5" s="9">
        <v>7.3170731707317124E-2</v>
      </c>
      <c r="EI5" s="9">
        <v>4.901960784313731E-2</v>
      </c>
      <c r="EJ5" s="9">
        <v>4.2319749216300988E-2</v>
      </c>
      <c r="EK5" s="9">
        <v>6.25E-2</v>
      </c>
      <c r="EL5" s="9">
        <v>5.6338028169014009E-2</v>
      </c>
      <c r="EM5" s="9">
        <v>6.6115702479338845E-2</v>
      </c>
      <c r="EN5" s="9">
        <v>6.7796610169491567E-2</v>
      </c>
      <c r="EO5" s="9">
        <v>0.10199004975124382</v>
      </c>
      <c r="EP5" s="9">
        <v>0.11111111111111092</v>
      </c>
      <c r="EQ5" s="9">
        <v>0.14285714285714279</v>
      </c>
      <c r="ER5" s="9">
        <v>3.0303030303030276E-2</v>
      </c>
      <c r="ES5" s="9">
        <v>0.13929745689935369</v>
      </c>
      <c r="ET5" s="9">
        <v>0.30104806649801241</v>
      </c>
      <c r="EU5" s="9">
        <v>0.26666666666666683</v>
      </c>
      <c r="EV5" s="9">
        <v>0.12149532710280364</v>
      </c>
      <c r="EW5" s="9">
        <v>0.2500168747890652</v>
      </c>
      <c r="EX5" s="9">
        <v>4.5454545454545421E-2</v>
      </c>
      <c r="EY5" s="9">
        <v>0.13793103448275842</v>
      </c>
      <c r="EZ5" s="9">
        <v>9.9999999999999853E-2</v>
      </c>
      <c r="FA5" s="9">
        <v>9.4339622641509427E-2</v>
      </c>
      <c r="FB5" s="9">
        <v>0.11481406409827331</v>
      </c>
      <c r="FC5" s="9">
        <v>0.14814814814814811</v>
      </c>
      <c r="FD5" s="9">
        <v>0.1081081081081081</v>
      </c>
      <c r="FE5" s="9">
        <v>2.450980392156854E-2</v>
      </c>
      <c r="FF5" s="9">
        <v>0.11764705882352944</v>
      </c>
      <c r="FG5" s="9">
        <v>0.13970588235294157</v>
      </c>
      <c r="FH5" s="9">
        <v>0.15789473684210509</v>
      </c>
      <c r="FI5" s="9">
        <v>0.12400471723563801</v>
      </c>
      <c r="FJ5" s="9">
        <v>0.1081081081081081</v>
      </c>
      <c r="FK5" s="9">
        <v>0.16279069767441867</v>
      </c>
      <c r="FL5" s="9">
        <v>6.3492063492063489E-2</v>
      </c>
      <c r="FM5" s="9">
        <v>0.11428571428571434</v>
      </c>
      <c r="FN5" s="9">
        <v>5.555555555555558E-2</v>
      </c>
      <c r="FO5" s="9">
        <v>1.0793650793650795</v>
      </c>
      <c r="FP5" s="9">
        <v>6.0810810810810974E-2</v>
      </c>
      <c r="FQ5" s="9">
        <v>5.7142857142857169E-2</v>
      </c>
      <c r="FR5" s="9">
        <v>0.19745222929936279</v>
      </c>
      <c r="FS5" s="9">
        <v>0.12012841541764253</v>
      </c>
      <c r="FT5" s="9">
        <v>0.14814814814814792</v>
      </c>
      <c r="FU5" s="9">
        <v>4.4715447154471732E-2</v>
      </c>
      <c r="FV5" s="9">
        <v>8.5365853658536661E-2</v>
      </c>
      <c r="FW5" s="9">
        <v>3.180212014134276E-2</v>
      </c>
      <c r="FX5" s="9">
        <v>0.12809315866084428</v>
      </c>
      <c r="FY5" s="9">
        <v>1.4440433212996151E-2</v>
      </c>
      <c r="FZ5" s="9">
        <v>0.11904761904761883</v>
      </c>
      <c r="GA5" s="9">
        <v>9.7560975609755976E-2</v>
      </c>
      <c r="GB5" s="9">
        <v>0.11111111111111116</v>
      </c>
      <c r="GC5" s="9">
        <v>1.9052311209788678E-2</v>
      </c>
      <c r="GD5" s="9">
        <v>7.1428571428571397E-2</v>
      </c>
      <c r="GE5" s="9">
        <v>0.41752577319587636</v>
      </c>
      <c r="GF5" s="9">
        <v>0.16216216216216209</v>
      </c>
      <c r="GG5" s="9">
        <v>0.1153846153846152</v>
      </c>
      <c r="GH5" s="9">
        <v>8.3333333333333245E-2</v>
      </c>
      <c r="GI5" s="9">
        <v>8.8888888888889017E-2</v>
      </c>
      <c r="GJ5" s="9">
        <v>0.15517241379310365</v>
      </c>
      <c r="GK5" s="9">
        <v>0.10236220472440927</v>
      </c>
      <c r="GL5" s="9">
        <v>0.24489795918367327</v>
      </c>
      <c r="GM5" s="9">
        <v>0.19999999999999996</v>
      </c>
      <c r="GN5" s="9">
        <v>0.25</v>
      </c>
      <c r="GO5" s="9">
        <v>0.28205128205128194</v>
      </c>
      <c r="GP5" s="9">
        <v>0.12087912087912089</v>
      </c>
      <c r="GQ5" s="9">
        <v>3.2110091743119185E-2</v>
      </c>
      <c r="GR5" s="9">
        <v>0.11764705882352944</v>
      </c>
      <c r="GS5" s="9">
        <v>9.4339622641509427E-2</v>
      </c>
      <c r="GT5" s="9">
        <v>0.10802469135802494</v>
      </c>
      <c r="GU5" s="9">
        <v>0.15384615384615374</v>
      </c>
      <c r="GV5" s="9">
        <v>7.9136690647481966E-2</v>
      </c>
      <c r="GW5" s="9">
        <v>0.20408163265306142</v>
      </c>
      <c r="GX5" s="9">
        <v>9.0909090909090842E-2</v>
      </c>
      <c r="GY5" s="9">
        <v>0.26666666666666639</v>
      </c>
      <c r="GZ5" s="9">
        <v>0.34615384615384631</v>
      </c>
      <c r="HA5" s="9">
        <v>0.17322834645669302</v>
      </c>
      <c r="HB5" s="9">
        <v>8.3333333333333481E-2</v>
      </c>
      <c r="HC5" s="9">
        <v>0.22219867549668848</v>
      </c>
      <c r="HD5" s="9">
        <v>0.38095357142857122</v>
      </c>
      <c r="HE5" s="9">
        <v>0.1567164179104481</v>
      </c>
      <c r="HF5" s="9">
        <v>6.8493150684931559E-2</v>
      </c>
      <c r="HG5" s="9">
        <v>9.740259740259738E-2</v>
      </c>
      <c r="HH5" s="9">
        <v>9.5589565309462929E-2</v>
      </c>
      <c r="HI5" s="9">
        <v>0.2068965517241379</v>
      </c>
      <c r="HJ5" s="9">
        <v>2.5390625E-2</v>
      </c>
      <c r="HK5" s="9">
        <v>6.3291139240506222E-2</v>
      </c>
      <c r="HL5" s="9">
        <v>0.2545445619891511</v>
      </c>
      <c r="HM5" s="9">
        <v>5.319148936170226E-2</v>
      </c>
      <c r="HN5" s="9">
        <v>0.10256410256410266</v>
      </c>
      <c r="HO5" s="9">
        <v>0.57142857142857151</v>
      </c>
      <c r="HP5" s="9">
        <v>0.18181818181818188</v>
      </c>
      <c r="HQ5" s="9">
        <v>0.14285714285714279</v>
      </c>
      <c r="HR5" s="9">
        <v>7.4074074074073959E-2</v>
      </c>
      <c r="HS5" s="9">
        <v>9.6774193548386997E-2</v>
      </c>
      <c r="HT5" s="9">
        <v>6.4516129032258007E-2</v>
      </c>
      <c r="HU5" s="9">
        <v>7.9268292682926664E-2</v>
      </c>
      <c r="HV5" s="9">
        <v>0.13103448275862073</v>
      </c>
      <c r="HW5" s="9">
        <v>4.2553191489361535E-2</v>
      </c>
      <c r="HX5" s="9">
        <v>8.6206896551723755E-3</v>
      </c>
      <c r="HY5" s="9">
        <v>0.11578947368421066</v>
      </c>
      <c r="HZ5" s="9">
        <v>0.16883116883116878</v>
      </c>
      <c r="IA5" s="9">
        <v>7.8074866310160473E-2</v>
      </c>
      <c r="IB5" s="9">
        <v>0.17105263157894735</v>
      </c>
      <c r="IC5" s="9">
        <v>8.6206896551723755E-3</v>
      </c>
      <c r="ID5" s="9">
        <v>0.11946902654867288</v>
      </c>
      <c r="IE5" s="9">
        <v>1.7341040462427681E-2</v>
      </c>
      <c r="IF5" s="9">
        <v>6.3633936366063626E-2</v>
      </c>
      <c r="IG5" s="9">
        <v>0.13793103448275842</v>
      </c>
      <c r="IH5" s="9">
        <v>7.1428571428571397E-2</v>
      </c>
      <c r="II5" s="9">
        <v>2.9785506565526591E-2</v>
      </c>
      <c r="IJ5" s="9">
        <v>0.10619469026548688</v>
      </c>
      <c r="IK5" s="9">
        <v>0.11428571428571434</v>
      </c>
      <c r="IL5" s="9">
        <v>9.8591549295774739E-2</v>
      </c>
      <c r="IM5" s="9">
        <v>0.18421052631578941</v>
      </c>
      <c r="IN5" s="9">
        <v>0.1333333333333333</v>
      </c>
      <c r="IO5" s="9">
        <v>7.7922077922077712E-2</v>
      </c>
      <c r="IP5" s="9">
        <v>4.8780487804877863E-2</v>
      </c>
      <c r="IQ5" s="9">
        <v>5.0003950893979576E-2</v>
      </c>
      <c r="IR5" s="9">
        <v>2.8301886792452931E-2</v>
      </c>
      <c r="IS5" s="9">
        <v>0.17391304347826075</v>
      </c>
      <c r="IT5" s="9">
        <v>0.18367346938775508</v>
      </c>
      <c r="IU5" s="9">
        <v>9.5527685923852315E-2</v>
      </c>
      <c r="IV5" s="9">
        <v>0.20000000000000018</v>
      </c>
      <c r="IW5" s="9">
        <v>0.14000000000000012</v>
      </c>
      <c r="IX5" s="9">
        <v>0.10344827586206895</v>
      </c>
      <c r="IY5" s="9">
        <v>4.7619047619047672E-2</v>
      </c>
      <c r="IZ5" s="9">
        <v>2.1897810218977961E-2</v>
      </c>
      <c r="JA5" s="9">
        <v>0.24615654437454729</v>
      </c>
      <c r="JB5" s="9">
        <v>0.16176470588235284</v>
      </c>
      <c r="JC5" s="9">
        <v>0.17391304347826095</v>
      </c>
      <c r="JD5" s="9">
        <v>0.10526315789473695</v>
      </c>
      <c r="JE5" s="9">
        <v>0.11029411764705886</v>
      </c>
      <c r="JF5" s="9">
        <v>4.7120418848167533E-2</v>
      </c>
      <c r="JG5" s="9">
        <v>0.15966386554621859</v>
      </c>
      <c r="JH5" s="9">
        <v>0.22727272727272754</v>
      </c>
      <c r="JI5" s="9">
        <v>0.12000000000000012</v>
      </c>
      <c r="JJ5" s="9">
        <v>1.5564202334630295E-2</v>
      </c>
      <c r="JK5" s="9">
        <v>0.15789473684210531</v>
      </c>
      <c r="JL5" s="9">
        <v>5.7154612312070523E-2</v>
      </c>
      <c r="JM5" s="9">
        <v>0.14285714285714279</v>
      </c>
      <c r="JN5" s="9">
        <v>0.17391304347826095</v>
      </c>
      <c r="JO5" s="9">
        <v>0.16666666666666674</v>
      </c>
      <c r="JP5" s="9">
        <v>0.22448979591836737</v>
      </c>
      <c r="JQ5" s="9">
        <v>8.3333333333333481E-2</v>
      </c>
      <c r="JR5" s="9">
        <v>4.1237113402061931E-2</v>
      </c>
      <c r="JS5" s="9">
        <v>6.5581429660412471E-2</v>
      </c>
    </row>
    <row r="6" spans="1:279" x14ac:dyDescent="0.25">
      <c r="A6" s="8">
        <v>40178</v>
      </c>
      <c r="B6" s="9">
        <v>9.0909051239670857E-2</v>
      </c>
      <c r="C6" s="9">
        <v>5.7142857142857169E-2</v>
      </c>
      <c r="D6" s="9">
        <v>5.8823529411764719E-2</v>
      </c>
      <c r="E6" s="9">
        <v>8.6956521739130377E-2</v>
      </c>
      <c r="F6" s="9">
        <v>0.29629633333333327</v>
      </c>
      <c r="G6" s="9">
        <v>0.2162162162162162</v>
      </c>
      <c r="H6" s="9">
        <v>7.4074074074074181E-2</v>
      </c>
      <c r="I6" s="9">
        <v>3.7037037037036979E-2</v>
      </c>
      <c r="J6" s="9">
        <v>3.4482758620689724E-2</v>
      </c>
      <c r="K6" s="9">
        <v>0.47058823529411775</v>
      </c>
      <c r="L6" s="9">
        <v>5.0000000000000044E-2</v>
      </c>
      <c r="M6" s="9">
        <v>3.4482758620689724E-2</v>
      </c>
      <c r="N6" s="9">
        <v>1.7857142857142794E-2</v>
      </c>
      <c r="O6" s="9">
        <v>1.1494252873563315E-2</v>
      </c>
      <c r="P6" s="9">
        <v>6.8965517241379212E-2</v>
      </c>
      <c r="Q6" s="9">
        <v>7.1428571428571397E-2</v>
      </c>
      <c r="R6" s="9">
        <v>1.8181818181818295E-2</v>
      </c>
      <c r="S6" s="9">
        <v>5.555555555555558E-2</v>
      </c>
      <c r="T6" s="9">
        <v>0.12000000000000012</v>
      </c>
      <c r="U6" s="9">
        <v>4.3478260869565188E-2</v>
      </c>
      <c r="V6" s="9">
        <v>5.555555555555558E-2</v>
      </c>
      <c r="W6" s="9">
        <v>4.1095890410958846E-2</v>
      </c>
      <c r="X6" s="9">
        <v>0.49999999999999983</v>
      </c>
      <c r="Y6" s="9">
        <v>0.25</v>
      </c>
      <c r="Z6" s="9">
        <v>9.6153846153846256E-2</v>
      </c>
      <c r="AA6" s="9">
        <v>0.11764705882352944</v>
      </c>
      <c r="AB6" s="9">
        <v>9.998320013439875E-2</v>
      </c>
      <c r="AC6" s="9">
        <v>5.2631578947368363E-2</v>
      </c>
      <c r="AD6" s="9">
        <v>2.3255813953488195E-2</v>
      </c>
      <c r="AE6" s="9">
        <v>2.3255813953488195E-2</v>
      </c>
      <c r="AF6" s="9">
        <v>6.0150375939849406E-2</v>
      </c>
      <c r="AG6" s="9">
        <v>9.7826086956521716E-2</v>
      </c>
      <c r="AH6" s="9">
        <v>4.9999999999999822E-2</v>
      </c>
      <c r="AI6" s="9">
        <v>0.19047619047619049</v>
      </c>
      <c r="AJ6" s="9">
        <v>6.6666666666666652E-2</v>
      </c>
      <c r="AK6" s="9">
        <v>0.16923076923076932</v>
      </c>
      <c r="AL6" s="9">
        <v>6.5217391304347894E-2</v>
      </c>
      <c r="AM6" s="9">
        <v>0.34792644070347989</v>
      </c>
      <c r="AN6" s="9">
        <v>8.6956521739130613E-2</v>
      </c>
      <c r="AO6" s="9">
        <v>0.25</v>
      </c>
      <c r="AP6" s="9">
        <v>0.14754098360655732</v>
      </c>
      <c r="AQ6" s="9">
        <v>1.9809825673534173E-2</v>
      </c>
      <c r="AR6" s="9">
        <v>8.0307262569832213E-2</v>
      </c>
      <c r="AS6" s="9">
        <v>0.22666666666666679</v>
      </c>
      <c r="AT6" s="9">
        <v>8.083140877598162E-2</v>
      </c>
      <c r="AU6" s="9">
        <v>8.0385852090032225E-2</v>
      </c>
      <c r="AV6" s="9">
        <v>6.9620253164556889E-2</v>
      </c>
      <c r="AW6" s="9">
        <v>0.53882866298493237</v>
      </c>
      <c r="AX6" s="9">
        <v>3.0513176144243866E-2</v>
      </c>
      <c r="AY6" s="9">
        <v>5.5555354075101267E-2</v>
      </c>
      <c r="AZ6" s="9">
        <v>0.18711879095313577</v>
      </c>
      <c r="BA6" s="9">
        <v>4.3820777941900424E-2</v>
      </c>
      <c r="BB6" s="9">
        <v>5.2036342891469856E-2</v>
      </c>
      <c r="BC6" s="9">
        <v>0.16867469879518082</v>
      </c>
      <c r="BD6" s="9">
        <v>0.13471502590673579</v>
      </c>
      <c r="BE6" s="9">
        <v>0.10271903323262843</v>
      </c>
      <c r="BF6" s="9">
        <v>5.064935064935084E-2</v>
      </c>
      <c r="BG6" s="9">
        <v>0.10638297872340452</v>
      </c>
      <c r="BH6" s="9">
        <v>0.10000000000000009</v>
      </c>
      <c r="BI6" s="9">
        <v>0.13215488215488216</v>
      </c>
      <c r="BJ6" s="9">
        <v>0.15337423312883436</v>
      </c>
      <c r="BK6" s="9">
        <v>4.0000000000000036E-2</v>
      </c>
      <c r="BL6" s="9">
        <v>0.10303023252299881</v>
      </c>
      <c r="BM6" s="9">
        <v>0.28846217085810988</v>
      </c>
      <c r="BN6" s="9">
        <v>5.0946142649199722E-2</v>
      </c>
      <c r="BO6" s="9">
        <v>0.11274509803921573</v>
      </c>
      <c r="BP6" s="9">
        <v>2.2801233044062789E-2</v>
      </c>
      <c r="BQ6" s="9">
        <v>0.17941176470588238</v>
      </c>
      <c r="BR6" s="9">
        <v>0.10000000000000009</v>
      </c>
      <c r="BS6" s="9">
        <v>1.2499999999999956E-2</v>
      </c>
      <c r="BT6" s="9">
        <v>9.6993083890871482E-2</v>
      </c>
      <c r="BU6" s="9">
        <v>3.7037037037036979E-2</v>
      </c>
      <c r="BV6" s="9">
        <v>6.9565217391304404E-2</v>
      </c>
      <c r="BW6" s="9">
        <v>0.59090909090909072</v>
      </c>
      <c r="BX6" s="9">
        <v>6.2801932367150037E-2</v>
      </c>
      <c r="BY6" s="9">
        <v>8.1633293031780033E-2</v>
      </c>
      <c r="BZ6" s="9">
        <v>3.000000000000003E-2</v>
      </c>
      <c r="CA6" s="9">
        <v>0.16297453575946963</v>
      </c>
      <c r="CB6" s="9">
        <v>3.8461538461538554E-2</v>
      </c>
      <c r="CC6" s="9">
        <v>4.3478260869565188E-2</v>
      </c>
      <c r="CD6" s="9">
        <v>0.2592592592592593</v>
      </c>
      <c r="CE6" s="9">
        <v>0.12019230769230747</v>
      </c>
      <c r="CF6" s="9">
        <v>0.15384615384615399</v>
      </c>
      <c r="CG6" s="9">
        <v>1.538461538461533E-2</v>
      </c>
      <c r="CH6" s="9">
        <v>0.24999933011969408</v>
      </c>
      <c r="CI6" s="9">
        <v>5.0552922590837442E-2</v>
      </c>
      <c r="CJ6" s="9">
        <v>6.0604545454545418E-2</v>
      </c>
      <c r="CK6" s="9">
        <v>6.9445833333333207E-2</v>
      </c>
      <c r="CL6" s="9">
        <v>7.4074074074073959E-2</v>
      </c>
      <c r="CM6" s="9">
        <v>8.849465098910915E-2</v>
      </c>
      <c r="CN6" s="9">
        <v>6.4516129032258229E-2</v>
      </c>
      <c r="CO6" s="9">
        <v>5.0000000000000044E-2</v>
      </c>
      <c r="CP6" s="9">
        <v>0.16666666666666674</v>
      </c>
      <c r="CQ6" s="9">
        <v>8.9214442983513983E-2</v>
      </c>
      <c r="CR6" s="9">
        <v>8.5714285714285618E-2</v>
      </c>
      <c r="CS6" s="9">
        <v>5.0000057626325527E-2</v>
      </c>
      <c r="CT6" s="9">
        <v>9.446254071661242E-2</v>
      </c>
      <c r="CU6" s="9">
        <v>5.3763440860215006E-2</v>
      </c>
      <c r="CV6" s="9">
        <v>0.14999999999999991</v>
      </c>
      <c r="CW6" s="9">
        <v>0.57142857142857151</v>
      </c>
      <c r="CX6" s="9">
        <v>7.0967741935483719E-2</v>
      </c>
      <c r="CY6" s="9">
        <v>7.4074074074074181E-2</v>
      </c>
      <c r="CZ6" s="9">
        <v>3.1830238726790583E-2</v>
      </c>
      <c r="DA6" s="9">
        <v>7.8431372549019551E-2</v>
      </c>
      <c r="DB6" s="9">
        <v>6.8965517241379212E-2</v>
      </c>
      <c r="DC6" s="9">
        <v>4.3478260869565188E-2</v>
      </c>
      <c r="DD6" s="9">
        <v>2.0971867007672618E-2</v>
      </c>
      <c r="DE6" s="9">
        <v>0.14736842105263184</v>
      </c>
      <c r="DF6" s="9">
        <v>7.3170731707316916E-2</v>
      </c>
      <c r="DG6" s="9">
        <v>0.20481927710843359</v>
      </c>
      <c r="DH6" s="9">
        <v>1.4388489208633004E-2</v>
      </c>
      <c r="DI6" s="9">
        <v>2.6717557251908271E-2</v>
      </c>
      <c r="DJ6" s="9">
        <v>4.999889144735814E-2</v>
      </c>
      <c r="DK6" s="9">
        <v>1.716738197424883E-2</v>
      </c>
      <c r="DL6" s="9">
        <v>2.2099447513812098E-2</v>
      </c>
      <c r="DM6" s="9">
        <v>0.14498141263940512</v>
      </c>
      <c r="DN6" s="9">
        <v>8.3969465648854769E-2</v>
      </c>
      <c r="DO6" s="9">
        <v>1.7094017094017033E-2</v>
      </c>
      <c r="DP6" s="9">
        <v>3.9344365493417799E-2</v>
      </c>
      <c r="DQ6" s="9">
        <v>8.6206896551723755E-3</v>
      </c>
      <c r="DR6" s="9">
        <v>1.049868766404205E-2</v>
      </c>
      <c r="DS6" s="9">
        <v>9.7560975609755976E-2</v>
      </c>
      <c r="DT6" s="9">
        <v>5.0000000000000044E-2</v>
      </c>
      <c r="DU6" s="9">
        <v>4.1666666666666741E-2</v>
      </c>
      <c r="DV6" s="9">
        <v>2.999010060157881E-2</v>
      </c>
      <c r="DW6" s="9">
        <v>1.9230769230769162E-2</v>
      </c>
      <c r="DX6" s="9">
        <v>3.0303333333333349E-2</v>
      </c>
      <c r="DY6" s="9">
        <v>9.0909090909090842E-2</v>
      </c>
      <c r="DZ6" s="9">
        <v>3.0303030303030276E-2</v>
      </c>
      <c r="EA6" s="9">
        <v>9.9999999999999853E-2</v>
      </c>
      <c r="EB6" s="9">
        <v>4.878255705438183E-2</v>
      </c>
      <c r="EC6" s="9">
        <v>2.4844720496894457E-2</v>
      </c>
      <c r="ED6" s="9">
        <v>7.7777777777777946E-2</v>
      </c>
      <c r="EE6" s="9">
        <v>3.1746031746031855E-2</v>
      </c>
      <c r="EF6" s="9">
        <v>1.7241510106699831E-2</v>
      </c>
      <c r="EG6" s="9">
        <v>2.6490066225165473E-2</v>
      </c>
      <c r="EH6" s="9">
        <v>2.2727272727272711E-2</v>
      </c>
      <c r="EI6" s="9">
        <v>9.3457943925234765E-3</v>
      </c>
      <c r="EJ6" s="9">
        <v>4.2105263157894639E-2</v>
      </c>
      <c r="EK6" s="9">
        <v>0.11764705882352944</v>
      </c>
      <c r="EL6" s="9">
        <v>1.8333333333333309E-2</v>
      </c>
      <c r="EM6" s="9">
        <v>2.3255813953488413E-2</v>
      </c>
      <c r="EN6" s="9">
        <v>8.73015873015872E-2</v>
      </c>
      <c r="EO6" s="9">
        <v>0.10383747178329572</v>
      </c>
      <c r="EP6" s="9">
        <v>1.4285714285714235E-2</v>
      </c>
      <c r="EQ6" s="9">
        <v>6.2499999999999771E-2</v>
      </c>
      <c r="ER6" s="9">
        <v>5.8823529411764719E-2</v>
      </c>
      <c r="ES6" s="9">
        <v>0.13229928377302946</v>
      </c>
      <c r="ET6" s="9">
        <v>5.5555555555555358E-2</v>
      </c>
      <c r="EU6" s="9">
        <v>0.15789473684210531</v>
      </c>
      <c r="EV6" s="9">
        <v>0.1416666666666668</v>
      </c>
      <c r="EW6" s="9">
        <v>0.11998488039310962</v>
      </c>
      <c r="EX6" s="9">
        <v>4.3478260869565188E-2</v>
      </c>
      <c r="EY6" s="9">
        <v>9.0909090909091037E-2</v>
      </c>
      <c r="EZ6" s="9">
        <v>9.0909090909090842E-2</v>
      </c>
      <c r="FA6" s="9">
        <v>0.13793103448275842</v>
      </c>
      <c r="FB6" s="9">
        <v>9.3023255813953654E-2</v>
      </c>
      <c r="FC6" s="9">
        <v>8.0645161290322745E-2</v>
      </c>
      <c r="FD6" s="9">
        <v>0.10975609756097546</v>
      </c>
      <c r="FE6" s="9">
        <v>1.9138755980861344E-2</v>
      </c>
      <c r="FF6" s="9">
        <v>2.6315789473684296E-2</v>
      </c>
      <c r="FG6" s="9">
        <v>0.10967741935483863</v>
      </c>
      <c r="FH6" s="9">
        <v>7.5757575757575912E-2</v>
      </c>
      <c r="FI6" s="9">
        <v>4.1488085033430717E-2</v>
      </c>
      <c r="FJ6" s="9">
        <v>0.1073170731707318</v>
      </c>
      <c r="FK6" s="9">
        <v>4.0000000000000036E-2</v>
      </c>
      <c r="FL6" s="9">
        <v>1.4925373134328401E-2</v>
      </c>
      <c r="FM6" s="9">
        <v>5.1282051282051329E-2</v>
      </c>
      <c r="FN6" s="9">
        <v>5.2631578947368363E-2</v>
      </c>
      <c r="FO6" s="9">
        <v>7.6335877862595533E-2</v>
      </c>
      <c r="FP6" s="9">
        <v>7.6433121019108041E-2</v>
      </c>
      <c r="FQ6" s="9">
        <v>1.3513513513513598E-2</v>
      </c>
      <c r="FR6" s="9">
        <v>8.5106382978723527E-2</v>
      </c>
      <c r="FS6" s="9">
        <v>0.10434782608695636</v>
      </c>
      <c r="FT6" s="9">
        <v>9.6774193548387219E-2</v>
      </c>
      <c r="FU6" s="9">
        <v>3.5019455252918164E-2</v>
      </c>
      <c r="FV6" s="9">
        <v>6.1797752808988797E-2</v>
      </c>
      <c r="FW6" s="9">
        <v>2.0547945205479531E-2</v>
      </c>
      <c r="FX6" s="9">
        <v>3.2258064516129004E-2</v>
      </c>
      <c r="FY6" s="9">
        <v>1.4234875444839812E-2</v>
      </c>
      <c r="FZ6" s="9">
        <v>2.1276595744680767E-2</v>
      </c>
      <c r="GA6" s="9">
        <v>8.8888888888889017E-2</v>
      </c>
      <c r="GB6" s="9">
        <v>9.9999999999999853E-2</v>
      </c>
      <c r="GC6" s="9">
        <v>1.8696107157806671E-2</v>
      </c>
      <c r="GD6" s="9">
        <v>3.7500000000000096E-2</v>
      </c>
      <c r="GE6" s="9">
        <v>0.16727272727272721</v>
      </c>
      <c r="GF6" s="9">
        <v>4.6511627906976827E-2</v>
      </c>
      <c r="GG6" s="9">
        <v>4.3103448275862988E-3</v>
      </c>
      <c r="GH6" s="9">
        <v>0.2615384615384615</v>
      </c>
      <c r="GI6" s="9">
        <v>8.1632653061224594E-2</v>
      </c>
      <c r="GJ6" s="9">
        <v>5.9701492537313376E-2</v>
      </c>
      <c r="GK6" s="9">
        <v>7.1428571428571397E-2</v>
      </c>
      <c r="GL6" s="9">
        <v>0.27868852459016402</v>
      </c>
      <c r="GM6" s="9">
        <v>0.16666666666666674</v>
      </c>
      <c r="GN6" s="9">
        <v>6.6666666666666652E-2</v>
      </c>
      <c r="GO6" s="9">
        <v>2.0000000000000018E-2</v>
      </c>
      <c r="GP6" s="9">
        <v>6.8627450980392121E-2</v>
      </c>
      <c r="GQ6" s="9">
        <v>2.6666666666666394E-2</v>
      </c>
      <c r="GR6" s="9">
        <v>7.8947368421052655E-2</v>
      </c>
      <c r="GS6" s="9">
        <v>3.4482758620689724E-2</v>
      </c>
      <c r="GT6" s="9">
        <v>7.5208913649025044E-2</v>
      </c>
      <c r="GU6" s="9">
        <v>0.13333333333333355</v>
      </c>
      <c r="GV6" s="9">
        <v>6.6666666666666652E-2</v>
      </c>
      <c r="GW6" s="9">
        <v>5.0847457627118509E-2</v>
      </c>
      <c r="GX6" s="9">
        <v>4.1666666666666741E-2</v>
      </c>
      <c r="GY6" s="9">
        <v>0.13157894736842124</v>
      </c>
      <c r="GZ6" s="9">
        <v>0.19999999999999996</v>
      </c>
      <c r="HA6" s="9">
        <v>4.6979865771811902E-2</v>
      </c>
      <c r="HB6" s="9">
        <v>2.5641025641025769E-2</v>
      </c>
      <c r="HC6" s="9">
        <v>9.0901209415232595E-2</v>
      </c>
      <c r="HD6" s="9">
        <v>0.27586010701714914</v>
      </c>
      <c r="HE6" s="9">
        <v>0.14838709677419359</v>
      </c>
      <c r="HF6" s="9">
        <v>2.5641025641025769E-2</v>
      </c>
      <c r="HG6" s="9">
        <v>0.10059171597633142</v>
      </c>
      <c r="HH6" s="9">
        <v>3.3551587780972447E-2</v>
      </c>
      <c r="HI6" s="9">
        <v>8.5714285714285868E-2</v>
      </c>
      <c r="HJ6" s="9">
        <v>2.8571428571428688E-2</v>
      </c>
      <c r="HK6" s="9">
        <v>3.9682539682539771E-2</v>
      </c>
      <c r="HL6" s="9">
        <v>0.17391032137644413</v>
      </c>
      <c r="HM6" s="9">
        <v>1.0101010101010166E-2</v>
      </c>
      <c r="HN6" s="9">
        <v>2.3255813953488195E-2</v>
      </c>
      <c r="HO6" s="9">
        <v>0.18181818181818188</v>
      </c>
      <c r="HP6" s="9">
        <v>0.38461538461538464</v>
      </c>
      <c r="HQ6" s="9">
        <v>0.1875</v>
      </c>
      <c r="HR6" s="9">
        <v>3.4482758620689724E-2</v>
      </c>
      <c r="HS6" s="9">
        <v>9.8039215686274161E-3</v>
      </c>
      <c r="HT6" s="9">
        <v>0.15151515151515157</v>
      </c>
      <c r="HU6" s="9">
        <v>3.3898305084745672E-2</v>
      </c>
      <c r="HV6" s="9">
        <v>7.723577235772372E-2</v>
      </c>
      <c r="HW6" s="9">
        <v>1.6326530612245094E-2</v>
      </c>
      <c r="HX6" s="9">
        <v>8.5470085470085166E-3</v>
      </c>
      <c r="HY6" s="9">
        <v>8.4905660377358583E-2</v>
      </c>
      <c r="HZ6" s="9">
        <v>0.13333333333333355</v>
      </c>
      <c r="IA6" s="9">
        <v>0.16666666666666674</v>
      </c>
      <c r="IB6" s="9">
        <v>3.3707865168539415E-2</v>
      </c>
      <c r="IC6" s="9">
        <v>8.5470085470085166E-3</v>
      </c>
      <c r="ID6" s="9">
        <v>5.1383399209486091E-2</v>
      </c>
      <c r="IE6" s="9">
        <v>2.2727272727272711E-2</v>
      </c>
      <c r="IF6" s="9">
        <v>2.5641314924762734E-2</v>
      </c>
      <c r="IG6" s="9">
        <v>9.0909090909091037E-2</v>
      </c>
      <c r="IH6" s="9">
        <v>5.0000000000000044E-2</v>
      </c>
      <c r="II6" s="9">
        <v>3.3058291783712106E-2</v>
      </c>
      <c r="IJ6" s="9">
        <v>0.12000000000000012</v>
      </c>
      <c r="IK6" s="9">
        <v>0.10256410256410266</v>
      </c>
      <c r="IL6" s="9">
        <v>6.4102564102566095E-3</v>
      </c>
      <c r="IM6" s="9">
        <v>7.7777777777777946E-2</v>
      </c>
      <c r="IN6" s="9">
        <v>0.35294117647058809</v>
      </c>
      <c r="IO6" s="9">
        <v>3.0120481927710774E-2</v>
      </c>
      <c r="IP6" s="9">
        <v>2.3255813953488413E-2</v>
      </c>
      <c r="IQ6" s="9">
        <v>2.0597591845112007E-2</v>
      </c>
      <c r="IR6" s="9">
        <v>9.1743119266054954E-2</v>
      </c>
      <c r="IS6" s="9">
        <v>3.7037037037036979E-2</v>
      </c>
      <c r="IT6" s="9">
        <v>0.13793103448275867</v>
      </c>
      <c r="IU6" s="9">
        <v>8.1633717424254737E-2</v>
      </c>
      <c r="IV6" s="9">
        <v>0.23148148148148115</v>
      </c>
      <c r="IW6" s="9">
        <v>6.1403508771929564E-2</v>
      </c>
      <c r="IX6" s="9">
        <v>7.8125E-2</v>
      </c>
      <c r="IY6" s="9">
        <v>2.2727272727272711E-2</v>
      </c>
      <c r="IZ6" s="9">
        <v>1.4285714285714235E-2</v>
      </c>
      <c r="JA6" s="9">
        <v>4.9377594897796584E-2</v>
      </c>
      <c r="JB6" s="9">
        <v>0.14767932489451496</v>
      </c>
      <c r="JC6" s="9">
        <v>3.7037037037036979E-2</v>
      </c>
      <c r="JD6" s="9">
        <v>7.1428571428571397E-2</v>
      </c>
      <c r="JE6" s="9">
        <v>7.2847682119205226E-2</v>
      </c>
      <c r="JF6" s="9">
        <v>1.0000000000000009E-2</v>
      </c>
      <c r="JG6" s="9">
        <v>0.17391304347826075</v>
      </c>
      <c r="JH6" s="9">
        <v>0.22222222222222213</v>
      </c>
      <c r="JI6" s="9">
        <v>7.1428571428571397E-2</v>
      </c>
      <c r="JJ6" s="9">
        <v>1.5325670498084421E-2</v>
      </c>
      <c r="JK6" s="9">
        <v>2.2727272727272711E-2</v>
      </c>
      <c r="JL6" s="9">
        <v>4.0540321403668145E-2</v>
      </c>
      <c r="JM6" s="9">
        <v>4.1666666666666741E-2</v>
      </c>
      <c r="JN6" s="9">
        <v>9.2592592592592574E-2</v>
      </c>
      <c r="JO6" s="9">
        <v>0.14285714285714279</v>
      </c>
      <c r="JP6" s="9">
        <v>0.10833333333333341</v>
      </c>
      <c r="JQ6" s="9">
        <v>2.5641025641025769E-2</v>
      </c>
      <c r="JR6" s="9">
        <v>3.9603960396039639E-2</v>
      </c>
      <c r="JS6" s="9">
        <v>6.1499053860709862E-2</v>
      </c>
    </row>
    <row r="7" spans="1:279" x14ac:dyDescent="0.25">
      <c r="A7" s="8">
        <v>40543</v>
      </c>
      <c r="B7" s="9">
        <v>0.16666665000000003</v>
      </c>
      <c r="C7" s="9">
        <v>0.16216216216216209</v>
      </c>
      <c r="D7" s="9">
        <v>5.555555555555558E-2</v>
      </c>
      <c r="E7" s="9">
        <v>0.12000000000000012</v>
      </c>
      <c r="F7" s="9">
        <v>0.20000005142857002</v>
      </c>
      <c r="G7" s="9">
        <v>4.4444444444444509E-2</v>
      </c>
      <c r="H7" s="9">
        <v>6.8965517241379212E-2</v>
      </c>
      <c r="I7" s="9">
        <v>0.21428571428571422</v>
      </c>
      <c r="J7" s="9">
        <v>1.3333333333333419E-2</v>
      </c>
      <c r="K7" s="9">
        <v>0.30000000000000004</v>
      </c>
      <c r="L7" s="9">
        <v>0.14285714285714279</v>
      </c>
      <c r="M7" s="9">
        <v>0.1333333333333333</v>
      </c>
      <c r="N7" s="9">
        <v>1.7543859649122862E-2</v>
      </c>
      <c r="O7" s="9">
        <v>1.1363636363636465E-2</v>
      </c>
      <c r="P7" s="9">
        <v>6.4516129032258007E-2</v>
      </c>
      <c r="Q7" s="9">
        <v>0.33333333333333331</v>
      </c>
      <c r="R7" s="9">
        <v>0.14285714285714279</v>
      </c>
      <c r="S7" s="9">
        <v>2.6315789473684296E-2</v>
      </c>
      <c r="T7" s="9">
        <v>7.1428571428571397E-2</v>
      </c>
      <c r="U7" s="9">
        <v>4.1666666666666741E-2</v>
      </c>
      <c r="V7" s="9">
        <v>5.2631578947368363E-2</v>
      </c>
      <c r="W7" s="9">
        <v>5.2631578947368363E-2</v>
      </c>
      <c r="X7" s="9">
        <v>0.33333333333333348</v>
      </c>
      <c r="Y7" s="9">
        <v>0.13333333333333355</v>
      </c>
      <c r="Z7" s="9">
        <v>7.0175438596491002E-2</v>
      </c>
      <c r="AA7" s="9">
        <v>7.8947368421052655E-2</v>
      </c>
      <c r="AB7" s="9">
        <v>0.23637990094473427</v>
      </c>
      <c r="AC7" s="9">
        <v>7.4999999999999956E-2</v>
      </c>
      <c r="AD7" s="9">
        <v>6.8181818181818121E-2</v>
      </c>
      <c r="AE7" s="9">
        <v>4.5454545454545421E-2</v>
      </c>
      <c r="AF7" s="9">
        <v>7.0921985815602939E-2</v>
      </c>
      <c r="AG7" s="9">
        <v>6.9306930693069355E-2</v>
      </c>
      <c r="AH7" s="9">
        <v>0.4285714285714286</v>
      </c>
      <c r="AI7" s="9">
        <v>0.18000000000000013</v>
      </c>
      <c r="AJ7" s="9">
        <v>6.25E-2</v>
      </c>
      <c r="AK7" s="9">
        <v>0.14473684210526305</v>
      </c>
      <c r="AL7" s="9">
        <v>9.1836734693877542E-2</v>
      </c>
      <c r="AM7" s="9">
        <v>0.37843170100694268</v>
      </c>
      <c r="AN7" s="9">
        <v>0.19999999999999996</v>
      </c>
      <c r="AO7" s="9">
        <v>5.0000000000000044E-2</v>
      </c>
      <c r="AP7" s="9">
        <v>0.14285714285714304</v>
      </c>
      <c r="AQ7" s="9">
        <v>1.9425019425019396E-2</v>
      </c>
      <c r="AR7" s="9">
        <v>5.0420168067226934E-2</v>
      </c>
      <c r="AS7" s="9">
        <v>0.16666666666666674</v>
      </c>
      <c r="AT7" s="9">
        <v>6.6239316239316448E-2</v>
      </c>
      <c r="AU7" s="9">
        <v>6.25E-2</v>
      </c>
      <c r="AV7" s="9">
        <v>0.14201183431952669</v>
      </c>
      <c r="AW7" s="9">
        <v>8.1081081081080905E-2</v>
      </c>
      <c r="AX7" s="9">
        <v>4.9798115746971787E-2</v>
      </c>
      <c r="AY7" s="9">
        <v>0.13684235661704888</v>
      </c>
      <c r="AZ7" s="9">
        <v>0.12621306367959551</v>
      </c>
      <c r="BA7" s="9">
        <v>8.9622641509434123E-2</v>
      </c>
      <c r="BB7" s="9">
        <v>5.0677602302953817E-2</v>
      </c>
      <c r="BC7" s="9">
        <v>0.10309278350515472</v>
      </c>
      <c r="BD7" s="9">
        <v>0.21461187214611877</v>
      </c>
      <c r="BE7" s="9">
        <v>0.15479452054794507</v>
      </c>
      <c r="BF7" s="9">
        <v>7.9110012360939411E-2</v>
      </c>
      <c r="BG7" s="9">
        <v>0.15384615384615374</v>
      </c>
      <c r="BH7" s="9">
        <v>9.9999999999999853E-2</v>
      </c>
      <c r="BI7" s="9">
        <v>2.8996282527881116E-2</v>
      </c>
      <c r="BJ7" s="9">
        <v>2.659574468085113E-2</v>
      </c>
      <c r="BK7" s="9">
        <v>0.15384615384615399</v>
      </c>
      <c r="BL7" s="9">
        <v>0.15384605126662065</v>
      </c>
      <c r="BM7" s="9">
        <v>0.30596990866569884</v>
      </c>
      <c r="BN7" s="9">
        <v>5.5401662049861404E-2</v>
      </c>
      <c r="BO7" s="9">
        <v>0.13656387665198255</v>
      </c>
      <c r="BP7" s="9">
        <v>2.5477694416738975E-2</v>
      </c>
      <c r="BQ7" s="9">
        <v>0.23441396508728185</v>
      </c>
      <c r="BR7" s="9">
        <v>0.32575757575757569</v>
      </c>
      <c r="BS7" s="9">
        <v>0.27572016460905346</v>
      </c>
      <c r="BT7" s="9">
        <v>8.9912400209692933E-2</v>
      </c>
      <c r="BU7" s="9">
        <v>0.1333333333333333</v>
      </c>
      <c r="BV7" s="9">
        <v>6.5040650406504197E-2</v>
      </c>
      <c r="BW7" s="9">
        <v>0.28571428571428575</v>
      </c>
      <c r="BX7" s="9">
        <v>9.0909090909090842E-2</v>
      </c>
      <c r="BY7" s="9">
        <v>7.5472245129368121E-2</v>
      </c>
      <c r="BZ7" s="9">
        <v>1.9417475728155331E-2</v>
      </c>
      <c r="CA7" s="9">
        <v>0.14935714442164902</v>
      </c>
      <c r="CB7" s="9">
        <v>3.7037037037036979E-2</v>
      </c>
      <c r="CC7" s="9">
        <v>4.1666666666666741E-2</v>
      </c>
      <c r="CD7" s="9">
        <v>0.14705882352941169</v>
      </c>
      <c r="CE7" s="9">
        <v>0.12017167381974271</v>
      </c>
      <c r="CF7" s="9">
        <v>4.7619047619047672E-2</v>
      </c>
      <c r="CG7" s="9">
        <v>0.39393939393939403</v>
      </c>
      <c r="CH7" s="9">
        <v>1.9999957127637469E-2</v>
      </c>
      <c r="CI7" s="9">
        <v>4.9624060150375904E-2</v>
      </c>
      <c r="CJ7" s="9">
        <v>7.1430102043002819E-2</v>
      </c>
      <c r="CK7" s="9">
        <v>6.4932383204697283E-2</v>
      </c>
      <c r="CL7" s="9">
        <v>5.1724137931034475E-2</v>
      </c>
      <c r="CM7" s="9">
        <v>0.14087250582020516</v>
      </c>
      <c r="CN7" s="9">
        <v>6.0606060606060552E-2</v>
      </c>
      <c r="CO7" s="9">
        <v>9.5238095238095108E-2</v>
      </c>
      <c r="CP7" s="9">
        <v>0.4285714285714286</v>
      </c>
      <c r="CQ7" s="9">
        <v>0.64285714285714279</v>
      </c>
      <c r="CR7" s="9">
        <v>0.10526315789473695</v>
      </c>
      <c r="CS7" s="9">
        <v>0.11111123307158179</v>
      </c>
      <c r="CT7" s="9">
        <v>0.10540674603174606</v>
      </c>
      <c r="CU7" s="9">
        <v>6.1224489795918428E-2</v>
      </c>
      <c r="CV7" s="9">
        <v>0.13526570048309172</v>
      </c>
      <c r="CW7" s="9">
        <v>0.45454545454545464</v>
      </c>
      <c r="CX7" s="9">
        <v>4.8192771084337283E-2</v>
      </c>
      <c r="CY7" s="9">
        <v>0.10344827586206895</v>
      </c>
      <c r="CZ7" s="9">
        <v>3.0848329048843274E-2</v>
      </c>
      <c r="DA7" s="9">
        <v>7.2727272727272751E-2</v>
      </c>
      <c r="DB7" s="9">
        <v>6.4516129032258229E-2</v>
      </c>
      <c r="DC7" s="9">
        <v>0.12500000000000019</v>
      </c>
      <c r="DD7" s="9">
        <v>1.6032064128256529E-2</v>
      </c>
      <c r="DE7" s="9">
        <v>0.11009174311926583</v>
      </c>
      <c r="DF7" s="9">
        <v>9.9999999999999853E-2</v>
      </c>
      <c r="DG7" s="9">
        <v>0.25</v>
      </c>
      <c r="DH7" s="9">
        <v>2.1276595744680993E-2</v>
      </c>
      <c r="DI7" s="9">
        <v>1.4869888475836699E-2</v>
      </c>
      <c r="DJ7" s="9">
        <v>5.0002061256521735E-2</v>
      </c>
      <c r="DK7" s="9">
        <v>2.5316455696202667E-2</v>
      </c>
      <c r="DL7" s="9">
        <v>2.1621621621621619E-2</v>
      </c>
      <c r="DM7" s="9">
        <v>0.10389610389610394</v>
      </c>
      <c r="DN7" s="9">
        <v>5.6338028169014231E-2</v>
      </c>
      <c r="DO7" s="9">
        <v>1.4705882352941348E-2</v>
      </c>
      <c r="DP7" s="9">
        <v>0.19874245739421426</v>
      </c>
      <c r="DQ7" s="9">
        <v>2.5641025641025769E-2</v>
      </c>
      <c r="DR7" s="9">
        <v>1.0389610389610393E-2</v>
      </c>
      <c r="DS7" s="9">
        <v>8.8888888888889017E-2</v>
      </c>
      <c r="DT7" s="9">
        <v>0.17460317460317465</v>
      </c>
      <c r="DU7" s="9">
        <v>8.0000000000000071E-2</v>
      </c>
      <c r="DV7" s="9">
        <v>3.0004066259493149E-2</v>
      </c>
      <c r="DW7" s="9">
        <v>0.11320754716981153</v>
      </c>
      <c r="DX7" s="9">
        <v>7.4999757353012564E-2</v>
      </c>
      <c r="DY7" s="9">
        <v>0.25</v>
      </c>
      <c r="DZ7" s="9">
        <v>0.39705882352941163</v>
      </c>
      <c r="EA7" s="9">
        <v>0.27272727272727271</v>
      </c>
      <c r="EB7" s="9">
        <v>4.651350914091567E-2</v>
      </c>
      <c r="EC7" s="9">
        <v>2.4242424242424173E-2</v>
      </c>
      <c r="ED7" s="9">
        <v>4.1237113402061931E-2</v>
      </c>
      <c r="EE7" s="9">
        <v>3.0769230769230878E-2</v>
      </c>
      <c r="EF7" s="9">
        <v>3.3898557885022614E-2</v>
      </c>
      <c r="EG7" s="9">
        <v>2.5806451612903295E-2</v>
      </c>
      <c r="EH7" s="9">
        <v>4.4444444444444287E-2</v>
      </c>
      <c r="EI7" s="9">
        <v>2.7777777777777905E-2</v>
      </c>
      <c r="EJ7" s="9">
        <v>4.0404040404040442E-2</v>
      </c>
      <c r="EK7" s="9">
        <v>0.10526315789473673</v>
      </c>
      <c r="EL7" s="9">
        <v>1.1456628477905184E-2</v>
      </c>
      <c r="EM7" s="9">
        <v>3.0303030303030276E-2</v>
      </c>
      <c r="EN7" s="9">
        <v>0.1313868613138689</v>
      </c>
      <c r="EO7" s="9">
        <v>0.10838445807770981</v>
      </c>
      <c r="EP7" s="9">
        <v>1.4084507042253502E-2</v>
      </c>
      <c r="EQ7" s="9">
        <v>0.17647058823529438</v>
      </c>
      <c r="ER7" s="9">
        <v>8.8888888888889017E-2</v>
      </c>
      <c r="ES7" s="9">
        <v>0.29732926667550719</v>
      </c>
      <c r="ET7" s="9">
        <v>2.6315789473684296E-2</v>
      </c>
      <c r="EU7" s="9">
        <v>0.45454545454545464</v>
      </c>
      <c r="EV7" s="9">
        <v>0.15328467153284664</v>
      </c>
      <c r="EW7" s="9">
        <v>0.28571428571428575</v>
      </c>
      <c r="EX7" s="9">
        <v>4.1666666666666741E-2</v>
      </c>
      <c r="EY7" s="9">
        <v>6.4814814814814659E-2</v>
      </c>
      <c r="EZ7" s="9">
        <v>8.3333333333333481E-2</v>
      </c>
      <c r="FA7" s="9">
        <v>0.15151515151515138</v>
      </c>
      <c r="FB7" s="9">
        <v>8.5106382978723305E-2</v>
      </c>
      <c r="FC7" s="9">
        <v>0.10447761194029859</v>
      </c>
      <c r="FD7" s="9">
        <v>0.13186813186813209</v>
      </c>
      <c r="FE7" s="9">
        <v>2.3474178403755985E-2</v>
      </c>
      <c r="FF7" s="9">
        <v>2.5641025641025769E-2</v>
      </c>
      <c r="FG7" s="9">
        <v>9.6162790697674291E-2</v>
      </c>
      <c r="FH7" s="9">
        <v>6.4788732394366125E-2</v>
      </c>
      <c r="FI7" s="9">
        <v>1.6460905349794164E-2</v>
      </c>
      <c r="FJ7" s="9">
        <v>0.12775330396475781</v>
      </c>
      <c r="FK7" s="9">
        <v>0.15384615384615374</v>
      </c>
      <c r="FL7" s="9">
        <v>1.4705882352941126E-2</v>
      </c>
      <c r="FM7" s="9">
        <v>0.10975609756097546</v>
      </c>
      <c r="FN7" s="9">
        <v>4.9999999999999822E-2</v>
      </c>
      <c r="FO7" s="9">
        <v>2.3049645390070813E-2</v>
      </c>
      <c r="FP7" s="9">
        <v>8.8757396449704165E-2</v>
      </c>
      <c r="FQ7" s="9">
        <v>6.6666666666665986E-3</v>
      </c>
      <c r="FR7" s="9">
        <v>9.8039215686274619E-2</v>
      </c>
      <c r="FS7" s="9">
        <v>8.6614173228346511E-2</v>
      </c>
      <c r="FT7" s="9">
        <v>7.8431372549019773E-2</v>
      </c>
      <c r="FU7" s="9">
        <v>3.0075187969924588E-2</v>
      </c>
      <c r="FV7" s="9">
        <v>5.8201058201058364E-2</v>
      </c>
      <c r="FW7" s="9">
        <v>7.3825503355704702E-2</v>
      </c>
      <c r="FX7" s="9">
        <v>2.4999999999999911E-2</v>
      </c>
      <c r="FY7" s="9">
        <v>1.4035087719298289E-2</v>
      </c>
      <c r="FZ7" s="9">
        <v>3.125E-2</v>
      </c>
      <c r="GA7" s="9">
        <v>8.1632653061224594E-2</v>
      </c>
      <c r="GB7" s="9">
        <v>2.2727272727272711E-2</v>
      </c>
      <c r="GC7" s="9">
        <v>1.8355032430511287E-2</v>
      </c>
      <c r="GD7" s="9">
        <v>2.0080321285140593E-2</v>
      </c>
      <c r="GE7" s="9">
        <v>9.6573208722741555E-2</v>
      </c>
      <c r="GF7" s="9">
        <v>2.2222222222222143E-2</v>
      </c>
      <c r="GG7" s="9">
        <v>1.716738197424883E-2</v>
      </c>
      <c r="GH7" s="9">
        <v>0.10243902439024422</v>
      </c>
      <c r="GI7" s="9">
        <v>9.4339622641509427E-2</v>
      </c>
      <c r="GJ7" s="9">
        <v>0.18309859154929578</v>
      </c>
      <c r="GK7" s="9">
        <v>5.3333333333333448E-2</v>
      </c>
      <c r="GL7" s="9">
        <v>0.12820512820512819</v>
      </c>
      <c r="GM7" s="9">
        <v>0.14285714285714304</v>
      </c>
      <c r="GN7" s="9">
        <v>0.125</v>
      </c>
      <c r="GO7" s="9">
        <v>3.9215686274509887E-2</v>
      </c>
      <c r="GP7" s="9">
        <v>5.5045871559633142E-2</v>
      </c>
      <c r="GQ7" s="9">
        <v>6.4935064935065068E-2</v>
      </c>
      <c r="GR7" s="9">
        <v>7.3170731707317124E-2</v>
      </c>
      <c r="GS7" s="9">
        <v>0.10000000000000009</v>
      </c>
      <c r="GT7" s="9">
        <v>9.3264248704663336E-2</v>
      </c>
      <c r="GU7" s="9">
        <v>0.11764705882352944</v>
      </c>
      <c r="GV7" s="9">
        <v>9.9999999999999853E-2</v>
      </c>
      <c r="GW7" s="9">
        <v>4.8387096774193498E-2</v>
      </c>
      <c r="GX7" s="9">
        <v>4.0000000000000036E-2</v>
      </c>
      <c r="GY7" s="9">
        <v>0.16279069767441848</v>
      </c>
      <c r="GZ7" s="9">
        <v>0.11904761904761883</v>
      </c>
      <c r="HA7" s="9">
        <v>0.13461538461538436</v>
      </c>
      <c r="HB7" s="9">
        <v>0.14999999999999991</v>
      </c>
      <c r="HC7" s="9">
        <v>0.25001986807597554</v>
      </c>
      <c r="HD7" s="9">
        <v>0.20608189600128093</v>
      </c>
      <c r="HE7" s="9">
        <v>0.1685393258426966</v>
      </c>
      <c r="HF7" s="9">
        <v>2.4999999999999911E-2</v>
      </c>
      <c r="HG7" s="9">
        <v>0.16666666666666674</v>
      </c>
      <c r="HH7" s="9">
        <v>5.1954680401767428E-2</v>
      </c>
      <c r="HI7" s="9">
        <v>0.10526315789473673</v>
      </c>
      <c r="HJ7" s="9">
        <v>2.9629629629629669E-2</v>
      </c>
      <c r="HK7" s="9">
        <v>1.5267175572519111E-2</v>
      </c>
      <c r="HL7" s="9">
        <v>0.14814617284609069</v>
      </c>
      <c r="HM7" s="9">
        <v>3.000000000000003E-2</v>
      </c>
      <c r="HN7" s="9">
        <v>6.8181818181818121E-2</v>
      </c>
      <c r="HO7" s="9">
        <v>0.14102564102564119</v>
      </c>
      <c r="HP7" s="9">
        <v>0.13888888888888909</v>
      </c>
      <c r="HQ7" s="9">
        <v>5.2631578947368363E-2</v>
      </c>
      <c r="HR7" s="9">
        <v>3.3333333333333444E-2</v>
      </c>
      <c r="HS7" s="9">
        <v>2.4271844660193054E-3</v>
      </c>
      <c r="HT7" s="9">
        <v>7.8947368421052655E-2</v>
      </c>
      <c r="HU7" s="9">
        <v>6.8306010928961935E-2</v>
      </c>
      <c r="HV7" s="9">
        <v>1.8867924528301661E-2</v>
      </c>
      <c r="HW7" s="9">
        <v>1.6064257028112205E-2</v>
      </c>
      <c r="HX7" s="9">
        <v>8.4745762711864181E-3</v>
      </c>
      <c r="HY7" s="9">
        <v>0.11304347826086934</v>
      </c>
      <c r="HZ7" s="9">
        <v>4.901960784313731E-2</v>
      </c>
      <c r="IA7" s="9">
        <v>0.37414965986394538</v>
      </c>
      <c r="IB7" s="9">
        <v>7.6086956521739024E-2</v>
      </c>
      <c r="IC7" s="9">
        <v>8.4745762711864181E-3</v>
      </c>
      <c r="ID7" s="9">
        <v>6.7669172932330879E-2</v>
      </c>
      <c r="IE7" s="9">
        <v>2.2222222222222143E-2</v>
      </c>
      <c r="IF7" s="9">
        <v>8.3343416676748827E-3</v>
      </c>
      <c r="IG7" s="9">
        <v>0.13888888888888887</v>
      </c>
      <c r="IH7" s="9">
        <v>4.7619047619047672E-2</v>
      </c>
      <c r="II7" s="9">
        <v>4.4000417600167152E-2</v>
      </c>
      <c r="IJ7" s="9">
        <v>0.13571428571428543</v>
      </c>
      <c r="IK7" s="9">
        <v>0.18023255813953498</v>
      </c>
      <c r="IL7" s="9">
        <v>1.2738853503184489E-2</v>
      </c>
      <c r="IM7" s="9">
        <v>7.2164948453608213E-2</v>
      </c>
      <c r="IN7" s="9">
        <v>0.34782608695652217</v>
      </c>
      <c r="IO7" s="9">
        <v>4.0935672514619936E-2</v>
      </c>
      <c r="IP7" s="9">
        <v>6.8181818181818121E-2</v>
      </c>
      <c r="IQ7" s="9">
        <v>1.5432621165934581E-2</v>
      </c>
      <c r="IR7" s="9">
        <v>9.2436974789916096E-2</v>
      </c>
      <c r="IS7" s="9">
        <v>3.5714285714285809E-2</v>
      </c>
      <c r="IT7" s="9">
        <v>0.37878787878787862</v>
      </c>
      <c r="IU7" s="9">
        <v>9.4340759849199221E-2</v>
      </c>
      <c r="IV7" s="9">
        <v>0.14285714285714304</v>
      </c>
      <c r="IW7" s="9">
        <v>3.3057851239669533E-2</v>
      </c>
      <c r="IX7" s="9">
        <v>2.8985507246376715E-2</v>
      </c>
      <c r="IY7" s="9">
        <v>2.2222222222222143E-2</v>
      </c>
      <c r="IZ7" s="9">
        <v>1.4084507042253502E-2</v>
      </c>
      <c r="JA7" s="9">
        <v>7.0584788923281142E-2</v>
      </c>
      <c r="JB7" s="9">
        <v>0.11764705882352944</v>
      </c>
      <c r="JC7" s="9">
        <v>3.5714285714285809E-2</v>
      </c>
      <c r="JD7" s="9">
        <v>6.6666666666666652E-2</v>
      </c>
      <c r="JE7" s="9">
        <v>6.1728395061728218E-2</v>
      </c>
      <c r="JF7" s="9">
        <v>2.9702970297029729E-2</v>
      </c>
      <c r="JG7" s="9">
        <v>0.23456790123456783</v>
      </c>
      <c r="JH7" s="9">
        <v>0.18181818181818188</v>
      </c>
      <c r="JI7" s="9">
        <v>0.10000000000000009</v>
      </c>
      <c r="JJ7" s="9">
        <v>1.5094339622641282E-2</v>
      </c>
      <c r="JK7" s="9">
        <v>8.8888888888888781E-2</v>
      </c>
      <c r="JL7" s="9">
        <v>5.1942587311234682E-2</v>
      </c>
      <c r="JM7" s="9">
        <v>0.12000000000000012</v>
      </c>
      <c r="JN7" s="9">
        <v>6.7796610169491567E-2</v>
      </c>
      <c r="JO7" s="9">
        <v>0.25</v>
      </c>
      <c r="JP7" s="9">
        <v>3.7593984962406068E-2</v>
      </c>
      <c r="JQ7" s="9">
        <v>7.4999999999999956E-2</v>
      </c>
      <c r="JR7" s="9">
        <v>3.8095238095238182E-2</v>
      </c>
      <c r="JS7" s="9">
        <v>6.524054870758067E-2</v>
      </c>
    </row>
    <row r="8" spans="1:279" x14ac:dyDescent="0.25">
      <c r="A8" s="8">
        <v>40908</v>
      </c>
      <c r="B8" s="9">
        <v>0.14285717346938823</v>
      </c>
      <c r="C8" s="9">
        <v>4.6511627906976827E-2</v>
      </c>
      <c r="D8" s="9">
        <v>5.2631578947368363E-2</v>
      </c>
      <c r="E8" s="9">
        <v>0.10714285714285719</v>
      </c>
      <c r="F8" s="9">
        <v>0.14285698979592909</v>
      </c>
      <c r="G8" s="9">
        <v>0.38297872340425521</v>
      </c>
      <c r="H8" s="9">
        <v>6.4516129032258007E-2</v>
      </c>
      <c r="I8" s="9">
        <v>0.47058823529411775</v>
      </c>
      <c r="J8" s="9">
        <v>1.3157894736842035E-2</v>
      </c>
      <c r="K8" s="9">
        <v>0.23076923076923087</v>
      </c>
      <c r="L8" s="9">
        <v>0.16666666666666674</v>
      </c>
      <c r="M8" s="9">
        <v>0.17647058823529418</v>
      </c>
      <c r="N8" s="9">
        <v>3.4482758620689724E-2</v>
      </c>
      <c r="O8" s="9">
        <v>1.1235955056179803E-2</v>
      </c>
      <c r="P8" s="9">
        <v>0.18181818181818188</v>
      </c>
      <c r="Q8" s="9">
        <v>0.10000000000000009</v>
      </c>
      <c r="R8" s="9">
        <v>0.27083333333333326</v>
      </c>
      <c r="S8" s="9">
        <v>5.1282051282051329E-2</v>
      </c>
      <c r="T8" s="9">
        <v>0.1333333333333333</v>
      </c>
      <c r="U8" s="9">
        <v>0.19999999999999996</v>
      </c>
      <c r="V8" s="9">
        <v>4.9999999999999822E-2</v>
      </c>
      <c r="W8" s="9">
        <v>0.10250000000000005</v>
      </c>
      <c r="X8" s="9">
        <v>7.4999999999999956E-2</v>
      </c>
      <c r="Y8" s="9">
        <v>0.23529411764705865</v>
      </c>
      <c r="Z8" s="9">
        <v>0.14754098360655751</v>
      </c>
      <c r="AA8" s="9">
        <v>6.0975609756097393E-2</v>
      </c>
      <c r="AB8" s="9">
        <v>0.13235216263433736</v>
      </c>
      <c r="AC8" s="9">
        <v>2.3255813953488195E-2</v>
      </c>
      <c r="AD8" s="9">
        <v>8.5106382978723527E-2</v>
      </c>
      <c r="AE8" s="9">
        <v>0.21739130434782639</v>
      </c>
      <c r="AF8" s="9">
        <v>6.6225165562914023E-2</v>
      </c>
      <c r="AG8" s="9">
        <v>0.20370370370370375</v>
      </c>
      <c r="AH8" s="9">
        <v>0.19999999999999996</v>
      </c>
      <c r="AI8" s="9">
        <v>0.33898305084745756</v>
      </c>
      <c r="AJ8" s="9">
        <v>0.17647058823529418</v>
      </c>
      <c r="AK8" s="9">
        <v>0.19540229885057483</v>
      </c>
      <c r="AL8" s="9">
        <v>7.4766355140186702E-2</v>
      </c>
      <c r="AM8" s="9">
        <v>9.6254337757733621E-2</v>
      </c>
      <c r="AN8" s="9">
        <v>9.9999999999999853E-2</v>
      </c>
      <c r="AO8" s="9">
        <v>4.7619047619047672E-2</v>
      </c>
      <c r="AP8" s="9">
        <v>0.15625</v>
      </c>
      <c r="AQ8" s="9">
        <v>3.5060975609755962E-2</v>
      </c>
      <c r="AR8" s="9">
        <v>0.18646153846153843</v>
      </c>
      <c r="AS8" s="9">
        <v>0.10869565217391307</v>
      </c>
      <c r="AT8" s="9">
        <v>0.16633266533066118</v>
      </c>
      <c r="AU8" s="9">
        <v>7.2829131652660806E-2</v>
      </c>
      <c r="AV8" s="9">
        <v>0.16062176165803096</v>
      </c>
      <c r="AW8" s="9">
        <v>0.1270491803278688</v>
      </c>
      <c r="AX8" s="9">
        <v>0.25</v>
      </c>
      <c r="AY8" s="9">
        <v>0.42752604726640642</v>
      </c>
      <c r="AZ8" s="9">
        <v>0.24330063758803513</v>
      </c>
      <c r="BA8" s="9">
        <v>9.8268398268398047E-2</v>
      </c>
      <c r="BB8" s="9">
        <v>2.8571163593027697E-2</v>
      </c>
      <c r="BC8" s="9">
        <v>6.915887850467306E-2</v>
      </c>
      <c r="BD8" s="9">
        <v>0.10902255639097745</v>
      </c>
      <c r="BE8" s="9">
        <v>0.12811387900355878</v>
      </c>
      <c r="BF8" s="9">
        <v>7.1019473081328721E-2</v>
      </c>
      <c r="BG8" s="9">
        <v>7.4999999999999956E-2</v>
      </c>
      <c r="BH8" s="9">
        <v>9.9173553719008364E-2</v>
      </c>
      <c r="BI8" s="9">
        <v>8.5260115606936346E-2</v>
      </c>
      <c r="BJ8" s="9">
        <v>6.21761658031088E-2</v>
      </c>
      <c r="BK8" s="9">
        <v>0.33333333333333331</v>
      </c>
      <c r="BL8" s="9">
        <v>0.15238104443906053</v>
      </c>
      <c r="BM8" s="9">
        <v>0.27999973942860135</v>
      </c>
      <c r="BN8" s="9">
        <v>6.0367454068241289E-2</v>
      </c>
      <c r="BO8" s="9">
        <v>7.3643410852713087E-2</v>
      </c>
      <c r="BP8" s="9">
        <v>2.7950351494941295E-2</v>
      </c>
      <c r="BQ8" s="9">
        <v>1.0202020202020203</v>
      </c>
      <c r="BR8" s="9">
        <v>0.10285714285714298</v>
      </c>
      <c r="BS8" s="9">
        <v>0.41935483870967755</v>
      </c>
      <c r="BT8" s="9">
        <v>7.0422535211267498E-2</v>
      </c>
      <c r="BU8" s="9">
        <v>3.9915966386554702E-2</v>
      </c>
      <c r="BV8" s="9">
        <v>6.1068702290076216E-2</v>
      </c>
      <c r="BW8" s="9">
        <v>0.11111111111111116</v>
      </c>
      <c r="BX8" s="9">
        <v>4.1666666666666741E-2</v>
      </c>
      <c r="BY8" s="9">
        <v>0.10708648209883753</v>
      </c>
      <c r="BZ8" s="9">
        <v>0.4285714285714286</v>
      </c>
      <c r="CA8" s="9">
        <v>0.25198826100213445</v>
      </c>
      <c r="CB8" s="9">
        <v>7.1428571428571397E-2</v>
      </c>
      <c r="CC8" s="9">
        <v>0.19999999999999996</v>
      </c>
      <c r="CD8" s="9">
        <v>0.12820512820512819</v>
      </c>
      <c r="CE8" s="9">
        <v>0.14176245210727978</v>
      </c>
      <c r="CF8" s="9">
        <v>0.27272727272727249</v>
      </c>
      <c r="CG8" s="9">
        <v>0.36956521739130421</v>
      </c>
      <c r="CH8" s="9">
        <v>0.17647021736709048</v>
      </c>
      <c r="CI8" s="9">
        <v>0.12034383954154729</v>
      </c>
      <c r="CJ8" s="9">
        <v>0.14666800000000005</v>
      </c>
      <c r="CK8" s="9">
        <v>0.60975806068056193</v>
      </c>
      <c r="CL8" s="9">
        <v>6.5573770491803338E-2</v>
      </c>
      <c r="CM8" s="9">
        <v>0.16592775014995187</v>
      </c>
      <c r="CN8" s="9">
        <v>0.18571428571428572</v>
      </c>
      <c r="CO8" s="9">
        <v>0.39130434782608714</v>
      </c>
      <c r="CP8" s="9">
        <v>0.39999999999999991</v>
      </c>
      <c r="CQ8" s="9">
        <v>0.30434782608695676</v>
      </c>
      <c r="CR8" s="9">
        <v>9.5238095238095108E-2</v>
      </c>
      <c r="CS8" s="9">
        <v>2.8571127503328238E-2</v>
      </c>
      <c r="CT8" s="9">
        <v>8.9827238052501604E-2</v>
      </c>
      <c r="CU8" s="9">
        <v>0.10576923076923082</v>
      </c>
      <c r="CV8" s="9">
        <v>0.14893617021276606</v>
      </c>
      <c r="CW8" s="9">
        <v>0.40980382772991869</v>
      </c>
      <c r="CX8" s="9">
        <v>6.3218390804597582E-2</v>
      </c>
      <c r="CY8" s="9">
        <v>0.14062500000000019</v>
      </c>
      <c r="CZ8" s="9">
        <v>2.9925187032419084E-2</v>
      </c>
      <c r="DA8" s="9">
        <v>6.7796610169491567E-2</v>
      </c>
      <c r="DB8" s="9">
        <v>6.0606060606060552E-2</v>
      </c>
      <c r="DC8" s="9">
        <v>0.14814814814814811</v>
      </c>
      <c r="DD8" s="9">
        <v>7.7416173570019842E-2</v>
      </c>
      <c r="DE8" s="9">
        <v>0.20661157024793389</v>
      </c>
      <c r="DF8" s="9">
        <v>0.13429752066115697</v>
      </c>
      <c r="DG8" s="9">
        <v>0.28000000000000008</v>
      </c>
      <c r="DH8" s="9">
        <v>6.9444444444441986E-3</v>
      </c>
      <c r="DI8" s="9">
        <v>1.46520146520146E-2</v>
      </c>
      <c r="DJ8" s="9">
        <v>4.9999616956566628E-2</v>
      </c>
      <c r="DK8" s="9">
        <v>7.4074074074073959E-2</v>
      </c>
      <c r="DL8" s="9">
        <v>2.1164021164021159E-2</v>
      </c>
      <c r="DM8" s="9">
        <v>9.705882352941185E-2</v>
      </c>
      <c r="DN8" s="9">
        <v>5.3333333333333448E-2</v>
      </c>
      <c r="DO8" s="9">
        <v>4.1407867494822614E-3</v>
      </c>
      <c r="DP8" s="9">
        <v>8.4208332412281539E-2</v>
      </c>
      <c r="DQ8" s="9">
        <v>8.3333333333333037E-3</v>
      </c>
      <c r="DR8" s="9">
        <v>1.0282776349614497E-2</v>
      </c>
      <c r="DS8" s="9">
        <v>0.14285714285714304</v>
      </c>
      <c r="DT8" s="9">
        <v>0.1081081081081081</v>
      </c>
      <c r="DU8" s="9">
        <v>0.14814814814814811</v>
      </c>
      <c r="DV8" s="9">
        <v>2.9995374284210289E-2</v>
      </c>
      <c r="DW8" s="9">
        <v>0.15254237288135597</v>
      </c>
      <c r="DX8" s="9">
        <v>5.3351501138748196E-2</v>
      </c>
      <c r="DY8" s="9">
        <v>0.26666666666666683</v>
      </c>
      <c r="DZ8" s="9">
        <v>0.17894736842105255</v>
      </c>
      <c r="EA8" s="9">
        <v>0.30952380952380953</v>
      </c>
      <c r="EB8" s="9">
        <v>4.4446162170518555E-2</v>
      </c>
      <c r="EC8" s="9">
        <v>2.3668639053254559E-2</v>
      </c>
      <c r="ED8" s="9">
        <v>3.9603960396039639E-2</v>
      </c>
      <c r="EE8" s="9">
        <v>0.2238805970149251</v>
      </c>
      <c r="EF8" s="9">
        <v>4.9180682611212216E-2</v>
      </c>
      <c r="EG8" s="9">
        <v>2.515723270440251E-2</v>
      </c>
      <c r="EH8" s="9">
        <v>6.3829787234042534E-2</v>
      </c>
      <c r="EI8" s="9">
        <v>3.6036036036035897E-2</v>
      </c>
      <c r="EJ8" s="9">
        <v>3.8834951456310662E-2</v>
      </c>
      <c r="EK8" s="9">
        <v>4.7619047619047672E-2</v>
      </c>
      <c r="EL8" s="9">
        <v>2.7508090614886793E-2</v>
      </c>
      <c r="EM8" s="9">
        <v>1.4705882352941126E-2</v>
      </c>
      <c r="EN8" s="9">
        <v>0.18709677419354806</v>
      </c>
      <c r="EO8" s="9">
        <v>0.1051660516605164</v>
      </c>
      <c r="EP8" s="9">
        <v>1.388888888888884E-2</v>
      </c>
      <c r="EQ8" s="9">
        <v>0.35000000000000009</v>
      </c>
      <c r="ER8" s="9">
        <v>8.1632653061224594E-2</v>
      </c>
      <c r="ES8" s="9">
        <v>8.125390977966207E-2</v>
      </c>
      <c r="ET8" s="9">
        <v>7.6923076923077108E-2</v>
      </c>
      <c r="EU8" s="9">
        <v>0.375</v>
      </c>
      <c r="EV8" s="9">
        <v>0.18354430379746822</v>
      </c>
      <c r="EW8" s="9">
        <v>0.16664791690103864</v>
      </c>
      <c r="EX8" s="9">
        <v>4.0000000000000036E-2</v>
      </c>
      <c r="EY8" s="9">
        <v>3.4782608695652202E-2</v>
      </c>
      <c r="EZ8" s="9">
        <v>7.6923076923077108E-2</v>
      </c>
      <c r="FA8" s="9">
        <v>0.26315789473684204</v>
      </c>
      <c r="FB8" s="9">
        <v>7.8431372549019773E-2</v>
      </c>
      <c r="FC8" s="9">
        <v>0.12837837837837804</v>
      </c>
      <c r="FD8" s="9">
        <v>0.12621359223300987</v>
      </c>
      <c r="FE8" s="9">
        <v>3.6697247706421798E-2</v>
      </c>
      <c r="FF8" s="9">
        <v>0.125</v>
      </c>
      <c r="FG8" s="9">
        <v>9.0909090909090842E-2</v>
      </c>
      <c r="FH8" s="9">
        <v>7.1428571428571397E-2</v>
      </c>
      <c r="FI8" s="9">
        <v>1.6194331983805821E-2</v>
      </c>
      <c r="FJ8" s="9">
        <v>0.125</v>
      </c>
      <c r="FK8" s="9">
        <v>0.23333333333333361</v>
      </c>
      <c r="FL8" s="9">
        <v>1.4492753623188468E-2</v>
      </c>
      <c r="FM8" s="9">
        <v>0.18681318681318704</v>
      </c>
      <c r="FN8" s="9">
        <v>4.1666666666666741E-2</v>
      </c>
      <c r="FO8" s="9">
        <v>6.9324090121318793E-3</v>
      </c>
      <c r="FP8" s="9">
        <v>7.0652173913043473E-2</v>
      </c>
      <c r="FQ8" s="9">
        <v>1.3245033112582627E-2</v>
      </c>
      <c r="FR8" s="9">
        <v>0.15178571428571419</v>
      </c>
      <c r="FS8" s="9">
        <v>5.797101449275343E-2</v>
      </c>
      <c r="FT8" s="9">
        <v>7.2727272727272529E-2</v>
      </c>
      <c r="FU8" s="9">
        <v>2.9197080291970771E-2</v>
      </c>
      <c r="FV8" s="9">
        <v>0.10000000000000009</v>
      </c>
      <c r="FW8" s="9">
        <v>0.14999999999999991</v>
      </c>
      <c r="FX8" s="9">
        <v>4.8780487804877863E-2</v>
      </c>
      <c r="FY8" s="9">
        <v>1.38408304498272E-2</v>
      </c>
      <c r="FZ8" s="9">
        <v>4.0404040404040442E-2</v>
      </c>
      <c r="GA8" s="9">
        <v>8.4905660377358583E-2</v>
      </c>
      <c r="GB8" s="9">
        <v>2.2222222222222143E-2</v>
      </c>
      <c r="GC8" s="9">
        <v>1.9099516409202048E-2</v>
      </c>
      <c r="GD8" s="9">
        <v>3.1496062992125928E-2</v>
      </c>
      <c r="GE8" s="9">
        <v>8.2386363636363522E-2</v>
      </c>
      <c r="GF8" s="9">
        <v>0.24728260869565211</v>
      </c>
      <c r="GG8" s="9">
        <v>1.6877637130801926E-2</v>
      </c>
      <c r="GH8" s="9">
        <v>0.11946902654867241</v>
      </c>
      <c r="GI8" s="9">
        <v>0.13793103448275842</v>
      </c>
      <c r="GJ8" s="9">
        <v>0.26190476190476186</v>
      </c>
      <c r="GK8" s="9">
        <v>7.5949367088607542E-2</v>
      </c>
      <c r="GL8" s="9">
        <v>0.23106060606060619</v>
      </c>
      <c r="GM8" s="9">
        <v>0.125</v>
      </c>
      <c r="GN8" s="9">
        <v>0.11111111111111116</v>
      </c>
      <c r="GO8" s="9">
        <v>3.7735849056603758E-2</v>
      </c>
      <c r="GP8" s="9">
        <v>0.10434782608695636</v>
      </c>
      <c r="GQ8" s="9">
        <v>9.7560975609756184E-2</v>
      </c>
      <c r="GR8" s="9">
        <v>6.8181818181818121E-2</v>
      </c>
      <c r="GS8" s="9">
        <v>6.0606060606060552E-2</v>
      </c>
      <c r="GT8" s="9">
        <v>6.6350710900473731E-2</v>
      </c>
      <c r="GU8" s="9">
        <v>0.10526315789473673</v>
      </c>
      <c r="GV8" s="9">
        <v>9.6590909090909158E-2</v>
      </c>
      <c r="GW8" s="9">
        <v>7.6923076923077108E-2</v>
      </c>
      <c r="GX8" s="9">
        <v>0.11538461538461543</v>
      </c>
      <c r="GY8" s="9">
        <v>0.15999999999999995</v>
      </c>
      <c r="GZ8" s="9">
        <v>0.12765957446808529</v>
      </c>
      <c r="HA8" s="9">
        <v>0.20338983050847473</v>
      </c>
      <c r="HB8" s="9">
        <v>0.17391304347826095</v>
      </c>
      <c r="HC8" s="9">
        <v>0.24998410579184946</v>
      </c>
      <c r="HD8" s="9">
        <v>6.3025210084033612E-2</v>
      </c>
      <c r="HE8" s="9">
        <v>0.21153846153846148</v>
      </c>
      <c r="HF8" s="9">
        <v>9.7560975609756184E-2</v>
      </c>
      <c r="HG8" s="9">
        <v>0.10138248847926266</v>
      </c>
      <c r="HH8" s="9">
        <v>5.5551646105014285E-2</v>
      </c>
      <c r="HI8" s="9">
        <v>0.11904761904761907</v>
      </c>
      <c r="HJ8" s="9">
        <v>6.1151079136690482E-2</v>
      </c>
      <c r="HK8" s="9">
        <v>2.2556390977443552E-2</v>
      </c>
      <c r="HL8" s="9">
        <v>0.12903075962780708</v>
      </c>
      <c r="HM8" s="9">
        <v>3.8834951456310662E-2</v>
      </c>
      <c r="HN8" s="9">
        <v>8.5106382978723527E-2</v>
      </c>
      <c r="HO8" s="9">
        <v>0.1685393258426966</v>
      </c>
      <c r="HP8" s="9">
        <v>0.58536585365853644</v>
      </c>
      <c r="HQ8" s="9">
        <v>0.25</v>
      </c>
      <c r="HR8" s="9">
        <v>3.2258064516129004E-2</v>
      </c>
      <c r="HS8" s="9">
        <v>7.2639225181598821E-3</v>
      </c>
      <c r="HT8" s="9">
        <v>7.317073170731736E-2</v>
      </c>
      <c r="HU8" s="9">
        <v>7.2890025575447645E-2</v>
      </c>
      <c r="HV8" s="9">
        <v>6.2962962962962887E-2</v>
      </c>
      <c r="HW8" s="9">
        <v>1.5810276679842028E-2</v>
      </c>
      <c r="HX8" s="9">
        <v>8.4033613445377853E-3</v>
      </c>
      <c r="HY8" s="9">
        <v>0.13281250000000019</v>
      </c>
      <c r="HZ8" s="9">
        <v>0.10280373831775712</v>
      </c>
      <c r="IA8" s="9">
        <v>0.34653465346534662</v>
      </c>
      <c r="IB8" s="9">
        <v>0.17171717171717168</v>
      </c>
      <c r="IC8" s="9">
        <v>3.3613445378151363E-2</v>
      </c>
      <c r="ID8" s="9">
        <v>8.8028169014084265E-2</v>
      </c>
      <c r="IE8" s="9">
        <v>2.1739130434782705E-2</v>
      </c>
      <c r="IF8" s="9">
        <v>1.6529090909090934E-2</v>
      </c>
      <c r="IG8" s="9">
        <v>0.14634146341463405</v>
      </c>
      <c r="IH8" s="9">
        <v>6.0606060606060552E-2</v>
      </c>
      <c r="II8" s="9">
        <v>4.597701149425281E-2</v>
      </c>
      <c r="IJ8" s="9">
        <v>0.16352201257861629</v>
      </c>
      <c r="IK8" s="9">
        <v>0.11822660098522131</v>
      </c>
      <c r="IL8" s="9">
        <v>9.4339622641508303E-3</v>
      </c>
      <c r="IM8" s="9">
        <v>0.15384615384615374</v>
      </c>
      <c r="IN8" s="9">
        <v>1.1935483870967742</v>
      </c>
      <c r="IO8" s="9">
        <v>2.8089887640449392E-2</v>
      </c>
      <c r="IP8" s="9">
        <v>6.3829787234042534E-2</v>
      </c>
      <c r="IQ8" s="9">
        <v>2.7659869424291769E-2</v>
      </c>
      <c r="IR8" s="9">
        <v>0.15384615384615374</v>
      </c>
      <c r="IS8" s="9">
        <v>4.597701149425281E-2</v>
      </c>
      <c r="IT8" s="9">
        <v>0.28571428571428559</v>
      </c>
      <c r="IU8" s="9">
        <v>0.15000247842394288</v>
      </c>
      <c r="IV8" s="9">
        <v>0.10526315789473695</v>
      </c>
      <c r="IW8" s="9">
        <v>4.0000000000000036E-2</v>
      </c>
      <c r="IX8" s="9">
        <v>2.8169014084507005E-2</v>
      </c>
      <c r="IY8" s="9">
        <v>4.3478260869565188E-2</v>
      </c>
      <c r="IZ8" s="9">
        <v>1.388888888888884E-2</v>
      </c>
      <c r="JA8" s="9">
        <v>0.12088075112418073</v>
      </c>
      <c r="JB8" s="9">
        <v>0.10526315789473673</v>
      </c>
      <c r="JC8" s="9">
        <v>6.8965517241379212E-2</v>
      </c>
      <c r="JD8" s="9">
        <v>8.3333333333333481E-2</v>
      </c>
      <c r="JE8" s="9">
        <v>8.1395348837209239E-2</v>
      </c>
      <c r="JF8" s="9">
        <v>5.7692307692307716E-2</v>
      </c>
      <c r="JG8" s="9">
        <v>0.10000000000000009</v>
      </c>
      <c r="JH8" s="9">
        <v>0.16666666666666649</v>
      </c>
      <c r="JI8" s="9">
        <v>0.21212121212121215</v>
      </c>
      <c r="JJ8" s="9">
        <v>1.4869888475836699E-2</v>
      </c>
      <c r="JK8" s="9">
        <v>0.18367346938775508</v>
      </c>
      <c r="JL8" s="9">
        <v>0.11111111111111116</v>
      </c>
      <c r="JM8" s="9">
        <v>0.1964285714285714</v>
      </c>
      <c r="JN8" s="9">
        <v>0.11111111111111116</v>
      </c>
      <c r="JO8" s="9">
        <v>0.19999999999999996</v>
      </c>
      <c r="JP8" s="9">
        <v>6.8840579710145025E-2</v>
      </c>
      <c r="JQ8" s="9">
        <v>0.12790697674418583</v>
      </c>
      <c r="JR8" s="9">
        <v>3.669724770642202E-2</v>
      </c>
      <c r="JS8" s="9">
        <v>0.1020408163265305</v>
      </c>
    </row>
    <row r="9" spans="1:279" x14ac:dyDescent="0.25">
      <c r="A9" s="8">
        <v>41274</v>
      </c>
      <c r="B9" s="9">
        <v>0.12499998593750017</v>
      </c>
      <c r="C9" s="9">
        <v>0.11111111111111116</v>
      </c>
      <c r="D9" s="9">
        <v>5.0000000000000044E-2</v>
      </c>
      <c r="E9" s="9">
        <v>6.4516129032258007E-2</v>
      </c>
      <c r="F9" s="9">
        <v>6.2500128906258112E-2</v>
      </c>
      <c r="G9" s="9">
        <v>0.15384615384615374</v>
      </c>
      <c r="H9" s="9">
        <v>6.0606060606060552E-2</v>
      </c>
      <c r="I9" s="9">
        <v>0.3600000000000001</v>
      </c>
      <c r="J9" s="9">
        <v>1.298701298701288E-2</v>
      </c>
      <c r="K9" s="9">
        <v>0.125</v>
      </c>
      <c r="L9" s="9">
        <v>7.1428571428571397E-2</v>
      </c>
      <c r="M9" s="9">
        <v>0.19999999999999996</v>
      </c>
      <c r="N9" s="9">
        <v>3.3333333333333444E-2</v>
      </c>
      <c r="O9" s="9">
        <v>3.3333333333333444E-2</v>
      </c>
      <c r="P9" s="9">
        <v>5.1282051282051329E-2</v>
      </c>
      <c r="Q9" s="9">
        <v>9.0909090909090842E-2</v>
      </c>
      <c r="R9" s="9">
        <v>0.13729508196721321</v>
      </c>
      <c r="S9" s="9">
        <v>4.8780487804878092E-2</v>
      </c>
      <c r="T9" s="9">
        <v>5.8823529411764719E-2</v>
      </c>
      <c r="U9" s="9">
        <v>8.3333333333333245E-2</v>
      </c>
      <c r="V9" s="9">
        <v>4.7619047619047672E-2</v>
      </c>
      <c r="W9" s="9">
        <v>0.10657596371882082</v>
      </c>
      <c r="X9" s="9">
        <v>0.16279069767441848</v>
      </c>
      <c r="Y9" s="9">
        <v>4.7619047619047672E-2</v>
      </c>
      <c r="Z9" s="9">
        <v>0.14285714285714279</v>
      </c>
      <c r="AA9" s="9">
        <v>8.0459770114942541E-2</v>
      </c>
      <c r="AB9" s="9">
        <v>0.11688250970124825</v>
      </c>
      <c r="AC9" s="9">
        <v>9.0909090909090842E-2</v>
      </c>
      <c r="AD9" s="9">
        <v>7.8431372549019773E-2</v>
      </c>
      <c r="AE9" s="9">
        <v>0.14285714285714279</v>
      </c>
      <c r="AF9" s="9">
        <v>9.9378881987577619E-2</v>
      </c>
      <c r="AG9" s="9">
        <v>0.15384615384615374</v>
      </c>
      <c r="AH9" s="9">
        <v>0.16666666666666674</v>
      </c>
      <c r="AI9" s="9">
        <v>0.27848101265822778</v>
      </c>
      <c r="AJ9" s="9">
        <v>0.10000000000000009</v>
      </c>
      <c r="AK9" s="9">
        <v>0.15384615384615374</v>
      </c>
      <c r="AL9" s="9">
        <v>8.6956521739130613E-2</v>
      </c>
      <c r="AM9" s="9">
        <v>6.9646189376443512E-2</v>
      </c>
      <c r="AN9" s="9">
        <v>3.0303030303030276E-2</v>
      </c>
      <c r="AO9" s="9">
        <v>2.2727272727272711E-2</v>
      </c>
      <c r="AP9" s="9">
        <v>5.4054054054053953E-2</v>
      </c>
      <c r="AQ9" s="9">
        <v>5.0810014727540549E-2</v>
      </c>
      <c r="AR9" s="9">
        <v>0.34543568464730279</v>
      </c>
      <c r="AS9" s="9">
        <v>9.2436974789915846E-2</v>
      </c>
      <c r="AT9" s="9">
        <v>0.33676975945017201</v>
      </c>
      <c r="AU9" s="9">
        <v>6.1357702349869474E-2</v>
      </c>
      <c r="AV9" s="9">
        <v>0.1205357142857144</v>
      </c>
      <c r="AW9" s="9">
        <v>0.17575757575757578</v>
      </c>
      <c r="AX9" s="9">
        <v>4.1025641025641102E-2</v>
      </c>
      <c r="AY9" s="9">
        <v>0.17886172751476903</v>
      </c>
      <c r="AZ9" s="9">
        <v>0.27506437112871174</v>
      </c>
      <c r="BA9" s="9">
        <v>6.6614111154907674E-2</v>
      </c>
      <c r="BB9" s="9">
        <v>2.7777978147299317E-2</v>
      </c>
      <c r="BC9" s="9">
        <v>0.11888111888111874</v>
      </c>
      <c r="BD9" s="9">
        <v>0.22033898305084754</v>
      </c>
      <c r="BE9" s="9">
        <v>0.11041009463722416</v>
      </c>
      <c r="BF9" s="9">
        <v>7.0588235294117618E-2</v>
      </c>
      <c r="BG9" s="9">
        <v>5.4263565891472736E-2</v>
      </c>
      <c r="BH9" s="9">
        <v>9.7744360902255467E-2</v>
      </c>
      <c r="BI9" s="9">
        <v>0.10585885486018644</v>
      </c>
      <c r="BJ9" s="9">
        <v>9.7560975609756184E-2</v>
      </c>
      <c r="BK9" s="9">
        <v>0.19999999999999996</v>
      </c>
      <c r="BL9" s="9">
        <v>0.11381557293722809</v>
      </c>
      <c r="BM9" s="9">
        <v>0.19642876753828276</v>
      </c>
      <c r="BN9" s="9">
        <v>7.6732673267326801E-2</v>
      </c>
      <c r="BO9" s="9">
        <v>4.3321299638989119E-2</v>
      </c>
      <c r="BP9" s="9">
        <v>2.719031058067611E-2</v>
      </c>
      <c r="BQ9" s="9">
        <v>0.13999999999999987</v>
      </c>
      <c r="BR9" s="9">
        <v>0.10362694300518126</v>
      </c>
      <c r="BS9" s="9">
        <v>0.18181818181818188</v>
      </c>
      <c r="BT9" s="9">
        <v>6.5789473684210828E-2</v>
      </c>
      <c r="BU9" s="9">
        <v>0.15151515151515157</v>
      </c>
      <c r="BV9" s="9">
        <v>5.7553956834532453E-2</v>
      </c>
      <c r="BW9" s="9">
        <v>0.10000000000000009</v>
      </c>
      <c r="BX9" s="9">
        <v>6.000000000000006E-2</v>
      </c>
      <c r="BY9" s="9">
        <v>9.5081882942428919E-2</v>
      </c>
      <c r="BZ9" s="9">
        <v>0.33333333333333331</v>
      </c>
      <c r="CA9" s="9">
        <v>0.10848431958517035</v>
      </c>
      <c r="CB9" s="9">
        <v>0.19999999999999996</v>
      </c>
      <c r="CC9" s="9">
        <v>0.11111111111111116</v>
      </c>
      <c r="CD9" s="9">
        <v>6.8181818181818121E-2</v>
      </c>
      <c r="CE9" s="9">
        <v>0.11409395973154358</v>
      </c>
      <c r="CF9" s="9">
        <v>7.1428571428571397E-2</v>
      </c>
      <c r="CG9" s="9">
        <v>0.34126984126984122</v>
      </c>
      <c r="CH9" s="9">
        <v>0.12539991889975188</v>
      </c>
      <c r="CI9" s="9">
        <v>9.974424552429649E-2</v>
      </c>
      <c r="CJ9" s="9">
        <v>0.10465104110344048</v>
      </c>
      <c r="CK9" s="9">
        <v>0.11363636363636354</v>
      </c>
      <c r="CL9" s="9">
        <v>6.153846153846132E-2</v>
      </c>
      <c r="CM9" s="9">
        <v>0.11796888822352591</v>
      </c>
      <c r="CN9" s="9">
        <v>2.4096385542168756E-2</v>
      </c>
      <c r="CO9" s="9">
        <v>0.18749999999999981</v>
      </c>
      <c r="CP9" s="9">
        <v>0.4285714285714286</v>
      </c>
      <c r="CQ9" s="9">
        <v>0.16666666666666649</v>
      </c>
      <c r="CR9" s="9">
        <v>6.5217391304347894E-2</v>
      </c>
      <c r="CS9" s="9">
        <v>2.7777813349588284E-2</v>
      </c>
      <c r="CT9" s="9">
        <v>5.0200108701022872E-2</v>
      </c>
      <c r="CU9" s="9">
        <v>0.13043478260869557</v>
      </c>
      <c r="CV9" s="9">
        <v>0.2407407407407407</v>
      </c>
      <c r="CW9" s="9">
        <v>0.42121212121212137</v>
      </c>
      <c r="CX9" s="9">
        <v>0.17837837837837831</v>
      </c>
      <c r="CY9" s="9">
        <v>0.16438356164383561</v>
      </c>
      <c r="CZ9" s="9">
        <v>3.6319612590799188E-2</v>
      </c>
      <c r="DA9" s="9">
        <v>6.3492063492063489E-2</v>
      </c>
      <c r="DB9" s="9">
        <v>5.714285714285694E-2</v>
      </c>
      <c r="DC9" s="9">
        <v>0.12903225806451624</v>
      </c>
      <c r="DD9" s="9">
        <v>0.11762013729977115</v>
      </c>
      <c r="DE9" s="9">
        <v>8.9041095890411079E-2</v>
      </c>
      <c r="DF9" s="9">
        <v>0.90346083788706744</v>
      </c>
      <c r="DG9" s="9">
        <v>0.25</v>
      </c>
      <c r="DH9" s="9">
        <v>2.0689655172414056E-2</v>
      </c>
      <c r="DI9" s="9">
        <v>1.4440433212996151E-2</v>
      </c>
      <c r="DJ9" s="9">
        <v>4.9999954399574831E-2</v>
      </c>
      <c r="DK9" s="9">
        <v>0.16091954022988483</v>
      </c>
      <c r="DL9" s="9">
        <v>2.0725388601036343E-2</v>
      </c>
      <c r="DM9" s="9">
        <v>8.8471849865951815E-2</v>
      </c>
      <c r="DN9" s="9">
        <v>5.0632911392404896E-2</v>
      </c>
      <c r="DO9" s="9">
        <v>1.4432989690721598E-2</v>
      </c>
      <c r="DP9" s="9">
        <v>3.8835474597548096E-2</v>
      </c>
      <c r="DQ9" s="9">
        <v>2.479338842975198E-2</v>
      </c>
      <c r="DR9" s="9">
        <v>1.0178117048345925E-2</v>
      </c>
      <c r="DS9" s="9">
        <v>0.28571428571428575</v>
      </c>
      <c r="DT9" s="9">
        <v>0.14634146341463405</v>
      </c>
      <c r="DU9" s="9">
        <v>9.6774193548387219E-2</v>
      </c>
      <c r="DV9" s="9">
        <v>3.0004568437516973E-2</v>
      </c>
      <c r="DW9" s="9">
        <v>1.4705882352941126E-2</v>
      </c>
      <c r="DX9" s="9">
        <v>4.2857142857142705E-2</v>
      </c>
      <c r="DY9" s="9">
        <v>0.21052631578947367</v>
      </c>
      <c r="DZ9" s="9">
        <v>0.11607142857142863</v>
      </c>
      <c r="EA9" s="9">
        <v>0.19999999999999996</v>
      </c>
      <c r="EB9" s="9">
        <v>0.13325192421551213</v>
      </c>
      <c r="EC9" s="9">
        <v>2.3121387283236979E-2</v>
      </c>
      <c r="ED9" s="9">
        <v>3.8095238095238182E-2</v>
      </c>
      <c r="EE9" s="9">
        <v>9.7560975609755976E-2</v>
      </c>
      <c r="EF9" s="9">
        <v>3.1246777353820754E-2</v>
      </c>
      <c r="EG9" s="9">
        <v>2.4539877300613355E-2</v>
      </c>
      <c r="EH9" s="9">
        <v>2.0000000000000018E-2</v>
      </c>
      <c r="EI9" s="9">
        <v>3.4782608695652202E-2</v>
      </c>
      <c r="EJ9" s="9">
        <v>3.7383177570093455E-2</v>
      </c>
      <c r="EK9" s="9">
        <v>9.0909090909090842E-2</v>
      </c>
      <c r="EL9" s="9">
        <v>4.5669291338582774E-2</v>
      </c>
      <c r="EM9" s="9">
        <v>2.8985507246376937E-2</v>
      </c>
      <c r="EN9" s="9">
        <v>8.6956521739130613E-2</v>
      </c>
      <c r="EO9" s="9">
        <v>0.10183639398998336</v>
      </c>
      <c r="EP9" s="9">
        <v>6.8493150684931559E-2</v>
      </c>
      <c r="EQ9" s="9">
        <v>0.14814814814814811</v>
      </c>
      <c r="ER9" s="9">
        <v>9.4339622641509427E-2</v>
      </c>
      <c r="ES9" s="9">
        <v>0.17067747644184972</v>
      </c>
      <c r="ET9" s="9">
        <v>8.3333333333333051E-2</v>
      </c>
      <c r="EU9" s="9">
        <v>0.27272727272727293</v>
      </c>
      <c r="EV9" s="9">
        <v>0.23529411764705888</v>
      </c>
      <c r="EW9" s="9">
        <v>0.14287551026967948</v>
      </c>
      <c r="EX9" s="9">
        <v>3.8461538461538554E-2</v>
      </c>
      <c r="EY9" s="9">
        <v>5.8823529411764719E-2</v>
      </c>
      <c r="EZ9" s="9">
        <v>7.1428571428571397E-2</v>
      </c>
      <c r="FA9" s="9">
        <v>0.35416666666666669</v>
      </c>
      <c r="FB9" s="9">
        <v>7.2727272727272751E-2</v>
      </c>
      <c r="FC9" s="9">
        <v>0.15568862275449116</v>
      </c>
      <c r="FD9" s="9">
        <v>0.13793103448275842</v>
      </c>
      <c r="FE9" s="9">
        <v>3.539823008849563E-2</v>
      </c>
      <c r="FF9" s="9">
        <v>0.64444444444444449</v>
      </c>
      <c r="FG9" s="9">
        <v>7.4970828471412121E-2</v>
      </c>
      <c r="FH9" s="9">
        <v>5.0617283950617376E-2</v>
      </c>
      <c r="FI9" s="9">
        <v>1.5936254980079445E-2</v>
      </c>
      <c r="FJ9" s="9">
        <v>0.11111111111111116</v>
      </c>
      <c r="FK9" s="9">
        <v>0.35135135135135115</v>
      </c>
      <c r="FL9" s="9">
        <v>1.4285714285714235E-2</v>
      </c>
      <c r="FM9" s="9">
        <v>0.17592592592592582</v>
      </c>
      <c r="FN9" s="9">
        <v>2.2857142857142913E-2</v>
      </c>
      <c r="FO9" s="9">
        <v>6.8846815834766604E-3</v>
      </c>
      <c r="FP9" s="9">
        <v>9.1370558375634806E-2</v>
      </c>
      <c r="FQ9" s="9">
        <v>1.9607843137255051E-2</v>
      </c>
      <c r="FR9" s="9">
        <v>0.16279069767441867</v>
      </c>
      <c r="FS9" s="9">
        <v>6.8493150684931559E-2</v>
      </c>
      <c r="FT9" s="9">
        <v>1.6949152542372836E-2</v>
      </c>
      <c r="FU9" s="9">
        <v>2.8368794326241176E-2</v>
      </c>
      <c r="FV9" s="9">
        <v>9.0909090909090842E-2</v>
      </c>
      <c r="FW9" s="9">
        <v>0.19565217391304368</v>
      </c>
      <c r="FX9" s="9">
        <v>6.9767441860465032E-2</v>
      </c>
      <c r="FY9" s="9">
        <v>1.3651877133105561E-2</v>
      </c>
      <c r="FZ9" s="9">
        <v>6.7961165048543659E-2</v>
      </c>
      <c r="GA9" s="9">
        <v>0.10434782608695636</v>
      </c>
      <c r="GB9" s="9">
        <v>2.1739130434782487E-2</v>
      </c>
      <c r="GC9" s="9">
        <v>2.6394976382504431E-2</v>
      </c>
      <c r="GD9" s="9">
        <v>3.0534351145038E-2</v>
      </c>
      <c r="GE9" s="9">
        <v>7.3490813648293907E-2</v>
      </c>
      <c r="GF9" s="9">
        <v>0.33333333333333348</v>
      </c>
      <c r="GG9" s="9">
        <v>1.348547717842319E-2</v>
      </c>
      <c r="GH9" s="9">
        <v>0.13438735177865624</v>
      </c>
      <c r="GI9" s="9">
        <v>0.1212121212121211</v>
      </c>
      <c r="GJ9" s="9">
        <v>0.16981132075471697</v>
      </c>
      <c r="GK9" s="9">
        <v>5.8823529411764719E-2</v>
      </c>
      <c r="GL9" s="9">
        <v>0.27692307692307699</v>
      </c>
      <c r="GM9" s="9">
        <v>0.11111111111111116</v>
      </c>
      <c r="GN9" s="9">
        <v>0.10000000000000009</v>
      </c>
      <c r="GO9" s="9">
        <v>3.6363636363636376E-2</v>
      </c>
      <c r="GP9" s="9">
        <v>0.11811023622047244</v>
      </c>
      <c r="GQ9" s="9">
        <v>8.1481481481481502E-2</v>
      </c>
      <c r="GR9" s="9">
        <v>8.5106382978723527E-2</v>
      </c>
      <c r="GS9" s="9">
        <v>5.7142857142857169E-2</v>
      </c>
      <c r="GT9" s="9">
        <v>6.6666666666666652E-2</v>
      </c>
      <c r="GU9" s="9">
        <v>9.5238095238095344E-2</v>
      </c>
      <c r="GV9" s="9">
        <v>0.13989637305699487</v>
      </c>
      <c r="GW9" s="9">
        <v>5.714285714285694E-2</v>
      </c>
      <c r="GX9" s="9">
        <v>0.12068965517241369</v>
      </c>
      <c r="GY9" s="9">
        <v>0.13793103448275867</v>
      </c>
      <c r="GZ9" s="9">
        <v>0.32075471698113223</v>
      </c>
      <c r="HA9" s="9">
        <v>0.16431924882629123</v>
      </c>
      <c r="HB9" s="9">
        <v>0.33333333333333348</v>
      </c>
      <c r="HC9" s="9">
        <v>0.24998728447179697</v>
      </c>
      <c r="HD9" s="9">
        <v>3.1620553359683834E-2</v>
      </c>
      <c r="HE9" s="9">
        <v>0.21428571428571438</v>
      </c>
      <c r="HF9" s="9">
        <v>9.9999999999999853E-2</v>
      </c>
      <c r="HG9" s="9">
        <v>8.3682008368200611E-2</v>
      </c>
      <c r="HH9" s="9">
        <v>8.1870175438596413E-2</v>
      </c>
      <c r="HI9" s="9">
        <v>8.5106382978723527E-2</v>
      </c>
      <c r="HJ9" s="9">
        <v>0.1186440677966103</v>
      </c>
      <c r="HK9" s="9">
        <v>4.4117647058823595E-2</v>
      </c>
      <c r="HL9" s="9">
        <v>8.0002262856496031E-2</v>
      </c>
      <c r="HM9" s="9">
        <v>6.5420560747663448E-2</v>
      </c>
      <c r="HN9" s="9">
        <v>7.8431372549019773E-2</v>
      </c>
      <c r="HO9" s="9">
        <v>0.15384615384615374</v>
      </c>
      <c r="HP9" s="9">
        <v>0.13846153846153864</v>
      </c>
      <c r="HQ9" s="9">
        <v>0.12000000000000012</v>
      </c>
      <c r="HR9" s="9">
        <v>3.125E-2</v>
      </c>
      <c r="HS9" s="9">
        <v>5.7692307692307716E-2</v>
      </c>
      <c r="HT9" s="9">
        <v>0.20249999999999987</v>
      </c>
      <c r="HU9" s="9">
        <v>7.2705601907032014E-2</v>
      </c>
      <c r="HV9" s="9">
        <v>0.12195121951219524</v>
      </c>
      <c r="HW9" s="9">
        <v>2.1400778210116655E-2</v>
      </c>
      <c r="HX9" s="9">
        <v>8.3333333333333037E-3</v>
      </c>
      <c r="HY9" s="9">
        <v>0.14482758620689662</v>
      </c>
      <c r="HZ9" s="9">
        <v>0.12711864406779627</v>
      </c>
      <c r="IA9" s="9">
        <v>7.3529411764705843E-2</v>
      </c>
      <c r="IB9" s="9">
        <v>0.20689655172413812</v>
      </c>
      <c r="IC9" s="9">
        <v>2.4390243902439046E-2</v>
      </c>
      <c r="ID9" s="9">
        <v>0.13592233009708751</v>
      </c>
      <c r="IE9" s="9">
        <v>2.1276595744680767E-2</v>
      </c>
      <c r="IF9" s="9">
        <v>1.6260322559296991E-2</v>
      </c>
      <c r="IG9" s="9">
        <v>0.12765957446808529</v>
      </c>
      <c r="IH9" s="9">
        <v>8.5714285714285618E-2</v>
      </c>
      <c r="II9" s="9">
        <v>5.4943956043955966E-2</v>
      </c>
      <c r="IJ9" s="9">
        <v>0.15135135135135139</v>
      </c>
      <c r="IK9" s="9">
        <v>7.488986784140983E-2</v>
      </c>
      <c r="IL9" s="9">
        <v>9.3457943925234765E-3</v>
      </c>
      <c r="IM9" s="9">
        <v>0.1166666666666667</v>
      </c>
      <c r="IN9" s="9">
        <v>0.41176470588235281</v>
      </c>
      <c r="IO9" s="9">
        <v>3.82513661202184E-2</v>
      </c>
      <c r="IP9" s="9">
        <v>6.000000000000006E-2</v>
      </c>
      <c r="IQ9" s="9">
        <v>5.0002248302531527E-2</v>
      </c>
      <c r="IR9" s="9">
        <v>0.29333333333333322</v>
      </c>
      <c r="IS9" s="9">
        <v>0.10989010989010994</v>
      </c>
      <c r="IT9" s="9">
        <v>0.10256410256410266</v>
      </c>
      <c r="IU9" s="9">
        <v>0.16762011949090658</v>
      </c>
      <c r="IV9" s="9">
        <v>0.1488095238095237</v>
      </c>
      <c r="IW9" s="9">
        <v>6.1538461538461549E-2</v>
      </c>
      <c r="IX9" s="9">
        <v>2.7397260273972712E-2</v>
      </c>
      <c r="IY9" s="9">
        <v>4.1666666666666741E-2</v>
      </c>
      <c r="IZ9" s="9">
        <v>1.3698630136986356E-2</v>
      </c>
      <c r="JA9" s="9">
        <v>7.8435524810366974E-2</v>
      </c>
      <c r="JB9" s="9">
        <v>9.8214285714285809E-2</v>
      </c>
      <c r="JC9" s="9">
        <v>6.4516129032258229E-2</v>
      </c>
      <c r="JD9" s="9">
        <v>7.6923076923077108E-2</v>
      </c>
      <c r="JE9" s="9">
        <v>4.3010752688172005E-2</v>
      </c>
      <c r="JF9" s="9">
        <v>0.15454545454545454</v>
      </c>
      <c r="JG9" s="9">
        <v>5.4545454545454446E-2</v>
      </c>
      <c r="JH9" s="9">
        <v>0.15384615384615399</v>
      </c>
      <c r="JI9" s="9">
        <v>9.9999999999999853E-2</v>
      </c>
      <c r="JJ9" s="9">
        <v>1.46520146520146E-2</v>
      </c>
      <c r="JK9" s="9">
        <v>0.10344827586206919</v>
      </c>
      <c r="JL9" s="9">
        <v>0.19999999999999996</v>
      </c>
      <c r="JM9" s="9">
        <v>0.19402985074626855</v>
      </c>
      <c r="JN9" s="9">
        <v>0.15714285714285703</v>
      </c>
      <c r="JO9" s="9">
        <v>0.25</v>
      </c>
      <c r="JP9" s="9">
        <v>9.8305084745762716E-2</v>
      </c>
      <c r="JQ9" s="9">
        <v>0.23711340206185574</v>
      </c>
      <c r="JR9" s="9">
        <v>3.5398230088495408E-2</v>
      </c>
      <c r="JS9" s="9">
        <v>0.14814814814814836</v>
      </c>
    </row>
    <row r="10" spans="1:279" x14ac:dyDescent="0.25">
      <c r="A10" s="8">
        <v>41639</v>
      </c>
      <c r="B10" s="9">
        <v>0.44444443333333328</v>
      </c>
      <c r="C10" s="9">
        <v>0.28000000000000008</v>
      </c>
      <c r="D10" s="9">
        <v>4.7619047619047672E-2</v>
      </c>
      <c r="E10" s="9">
        <v>9.0909090909090842E-2</v>
      </c>
      <c r="F10" s="9">
        <v>0.11764702249135151</v>
      </c>
      <c r="G10" s="9">
        <v>0.33333333333333331</v>
      </c>
      <c r="H10" s="9">
        <v>5.7142857142857169E-2</v>
      </c>
      <c r="I10" s="9">
        <v>0.41176470588235303</v>
      </c>
      <c r="J10" s="9">
        <v>4.4871794871794934E-2</v>
      </c>
      <c r="K10" s="9">
        <v>0.11111111111111116</v>
      </c>
      <c r="L10" s="9">
        <v>0.1333333333333333</v>
      </c>
      <c r="M10" s="9">
        <v>0.16666666666666674</v>
      </c>
      <c r="N10" s="9">
        <v>3.2258064516129004E-2</v>
      </c>
      <c r="O10" s="9">
        <v>0.11827956989247303</v>
      </c>
      <c r="P10" s="9">
        <v>4.8780487804878092E-2</v>
      </c>
      <c r="Q10" s="9">
        <v>8.3333333333333245E-2</v>
      </c>
      <c r="R10" s="9">
        <v>0.25045045045045056</v>
      </c>
      <c r="S10" s="9">
        <v>4.6511627906976827E-2</v>
      </c>
      <c r="T10" s="9">
        <v>0.5</v>
      </c>
      <c r="U10" s="9">
        <v>0.23076923076923087</v>
      </c>
      <c r="V10" s="9">
        <v>4.5454545454545421E-2</v>
      </c>
      <c r="W10" s="9">
        <v>0.11475409836065588</v>
      </c>
      <c r="X10" s="9">
        <v>0.46000000000000019</v>
      </c>
      <c r="Y10" s="9">
        <v>4.5454545454545421E-2</v>
      </c>
      <c r="Z10" s="9">
        <v>9.9999999999999853E-2</v>
      </c>
      <c r="AA10" s="9">
        <v>7.4468085106383031E-2</v>
      </c>
      <c r="AB10" s="9">
        <v>0.1627806382295898</v>
      </c>
      <c r="AC10" s="9">
        <v>2.0833333333333263E-2</v>
      </c>
      <c r="AD10" s="9">
        <v>8.636363636363642E-2</v>
      </c>
      <c r="AE10" s="9">
        <v>0.125</v>
      </c>
      <c r="AF10" s="9">
        <v>9.6045197740112886E-2</v>
      </c>
      <c r="AG10" s="9">
        <v>0.14666666666666672</v>
      </c>
      <c r="AH10" s="9">
        <v>0.36904761904761901</v>
      </c>
      <c r="AI10" s="9">
        <v>6.9306930693069355E-2</v>
      </c>
      <c r="AJ10" s="9">
        <v>4.5454545454545421E-2</v>
      </c>
      <c r="AK10" s="9">
        <v>0.17500000000000004</v>
      </c>
      <c r="AL10" s="9">
        <v>8.7999999999999856E-2</v>
      </c>
      <c r="AM10" s="9">
        <v>0.17914509010051602</v>
      </c>
      <c r="AN10" s="9">
        <v>8.0882352941176419E-2</v>
      </c>
      <c r="AO10" s="9">
        <v>2.2222222222222143E-2</v>
      </c>
      <c r="AP10" s="9">
        <v>5.1282051282051329E-2</v>
      </c>
      <c r="AQ10" s="9">
        <v>5.5360896986685455E-2</v>
      </c>
      <c r="AR10" s="9">
        <v>0.16692367000771013</v>
      </c>
      <c r="AS10" s="9">
        <v>3.8461538461538554E-2</v>
      </c>
      <c r="AT10" s="9">
        <v>3.470437017994854E-2</v>
      </c>
      <c r="AU10" s="9">
        <v>4.5510455104551102E-2</v>
      </c>
      <c r="AV10" s="9">
        <v>9.5617529880478003E-2</v>
      </c>
      <c r="AW10" s="9">
        <v>0.1690721649484537</v>
      </c>
      <c r="AX10" s="9">
        <v>9.6551724137931005E-2</v>
      </c>
      <c r="AY10" s="9">
        <v>4.1379314679709678E-2</v>
      </c>
      <c r="AZ10" s="9">
        <v>0.21706217562387753</v>
      </c>
      <c r="BA10" s="9">
        <v>7.5018477457501787E-2</v>
      </c>
      <c r="BB10" s="9">
        <v>2.8396891047615339E-2</v>
      </c>
      <c r="BC10" s="9">
        <v>9.375E-2</v>
      </c>
      <c r="BD10" s="9">
        <v>0.19444444444444442</v>
      </c>
      <c r="BE10" s="9">
        <v>0.10227272727272729</v>
      </c>
      <c r="BF10" s="9">
        <v>7.0929070929070859E-2</v>
      </c>
      <c r="BG10" s="9">
        <v>0.11764705882352944</v>
      </c>
      <c r="BH10" s="9">
        <v>0.10273972602739745</v>
      </c>
      <c r="BI10" s="9">
        <v>0.10114388922335936</v>
      </c>
      <c r="BJ10" s="9">
        <v>3.1111111111111315E-2</v>
      </c>
      <c r="BK10" s="9">
        <v>9.0277777777777901E-2</v>
      </c>
      <c r="BL10" s="9">
        <v>0.14599351662353643</v>
      </c>
      <c r="BM10" s="9">
        <v>0.11940290153709675</v>
      </c>
      <c r="BN10" s="9">
        <v>8.9655172413793283E-2</v>
      </c>
      <c r="BO10" s="9">
        <v>5.8823529411764719E-2</v>
      </c>
      <c r="BP10" s="9">
        <v>2.9411794148178849E-2</v>
      </c>
      <c r="BQ10" s="9">
        <v>8.3333333333333245E-2</v>
      </c>
      <c r="BR10" s="9">
        <v>0.12676056338028174</v>
      </c>
      <c r="BS10" s="9">
        <v>0.14615384615384608</v>
      </c>
      <c r="BT10" s="9">
        <v>4.9382716049382498E-2</v>
      </c>
      <c r="BU10" s="9">
        <v>0.12280701754385959</v>
      </c>
      <c r="BV10" s="9">
        <v>5.4421768707483054E-2</v>
      </c>
      <c r="BW10" s="9">
        <v>1.8181818181818295E-2</v>
      </c>
      <c r="BX10" s="9">
        <v>4.5283018867924518E-2</v>
      </c>
      <c r="BY10" s="9">
        <v>0.10179577103764847</v>
      </c>
      <c r="BZ10" s="9">
        <v>0.25</v>
      </c>
      <c r="CA10" s="9">
        <v>9.0399566082082661E-2</v>
      </c>
      <c r="CB10" s="9">
        <v>0.16666666666666674</v>
      </c>
      <c r="CC10" s="9">
        <v>0.14999999999999991</v>
      </c>
      <c r="CD10" s="9">
        <v>4.2553191489361764E-2</v>
      </c>
      <c r="CE10" s="9">
        <v>0.11445783132530107</v>
      </c>
      <c r="CF10" s="9">
        <v>7.3333333333333472E-2</v>
      </c>
      <c r="CG10" s="9">
        <v>0.39644970414201164</v>
      </c>
      <c r="CH10" s="9">
        <v>1.5873015873015817E-2</v>
      </c>
      <c r="CI10" s="9">
        <v>0.10000000000000009</v>
      </c>
      <c r="CJ10" s="9">
        <v>0.15789457063729428</v>
      </c>
      <c r="CK10" s="9">
        <v>0.3061224489795919</v>
      </c>
      <c r="CL10" s="9">
        <v>8.6956521739130613E-2</v>
      </c>
      <c r="CM10" s="9">
        <v>0.14229350538681595</v>
      </c>
      <c r="CN10" s="9">
        <v>3.529411764705892E-2</v>
      </c>
      <c r="CO10" s="9">
        <v>0.15789473684210531</v>
      </c>
      <c r="CP10" s="9">
        <v>0.75</v>
      </c>
      <c r="CQ10" s="9">
        <v>0.19999999999999996</v>
      </c>
      <c r="CR10" s="9">
        <v>6.1224489795918428E-2</v>
      </c>
      <c r="CS10" s="9">
        <v>6.7567651755048752E-2</v>
      </c>
      <c r="CT10" s="9">
        <v>1.4427977730730124E-2</v>
      </c>
      <c r="CU10" s="9">
        <v>0.26923076923076916</v>
      </c>
      <c r="CV10" s="9">
        <v>0.14925373134328357</v>
      </c>
      <c r="CW10" s="9">
        <v>0.33871618192649122</v>
      </c>
      <c r="CX10" s="9">
        <v>0.12844036697247718</v>
      </c>
      <c r="CY10" s="9">
        <v>0.14117647058823524</v>
      </c>
      <c r="CZ10" s="9">
        <v>3.7383177570093455E-2</v>
      </c>
      <c r="DA10" s="9">
        <v>8.9552238805970172E-2</v>
      </c>
      <c r="DB10" s="9">
        <v>5.4054054054054161E-2</v>
      </c>
      <c r="DC10" s="9">
        <v>0.11428571428571434</v>
      </c>
      <c r="DD10" s="9">
        <v>0.38820638820638792</v>
      </c>
      <c r="DE10" s="9">
        <v>0.18238993710691817</v>
      </c>
      <c r="DF10" s="9">
        <v>0.57894736842105277</v>
      </c>
      <c r="DG10" s="9">
        <v>0.18000000000000013</v>
      </c>
      <c r="DH10" s="9">
        <v>6.7567567567570208E-3</v>
      </c>
      <c r="DI10" s="9">
        <v>1.4234875444839812E-2</v>
      </c>
      <c r="DJ10" s="9">
        <v>4.9998045695971216E-2</v>
      </c>
      <c r="DK10" s="9">
        <v>0.20792079207920833</v>
      </c>
      <c r="DL10" s="9">
        <v>2.0304568527918624E-2</v>
      </c>
      <c r="DM10" s="9">
        <v>8.1280788177339858E-2</v>
      </c>
      <c r="DN10" s="9">
        <v>4.8192771084337512E-2</v>
      </c>
      <c r="DO10" s="9">
        <v>1.4227642276422923E-2</v>
      </c>
      <c r="DP10" s="9">
        <v>4.4391609528789518E-2</v>
      </c>
      <c r="DQ10" s="9">
        <v>8.0645161290322509E-3</v>
      </c>
      <c r="DR10" s="9">
        <v>1.0075566750629816E-2</v>
      </c>
      <c r="DS10" s="9">
        <v>0.48611111111111099</v>
      </c>
      <c r="DT10" s="9">
        <v>0.31914893617021312</v>
      </c>
      <c r="DU10" s="9">
        <v>0.11764705882352944</v>
      </c>
      <c r="DV10" s="9">
        <v>3.000255596818557E-2</v>
      </c>
      <c r="DW10" s="9">
        <v>4.3478260869565188E-2</v>
      </c>
      <c r="DX10" s="9">
        <v>5.4794520547945202E-2</v>
      </c>
      <c r="DY10" s="9">
        <v>0.26086956521739113</v>
      </c>
      <c r="DZ10" s="9">
        <v>7.2000000000000078E-2</v>
      </c>
      <c r="EA10" s="9">
        <v>0.19696969696969702</v>
      </c>
      <c r="EB10" s="9">
        <v>4.0816326530612297E-2</v>
      </c>
      <c r="EC10" s="9">
        <v>2.2598870056497185E-2</v>
      </c>
      <c r="ED10" s="9">
        <v>3.669724770642202E-2</v>
      </c>
      <c r="EE10" s="9">
        <v>0.10000000000000009</v>
      </c>
      <c r="EF10" s="9">
        <v>3.0299999999999994E-2</v>
      </c>
      <c r="EG10" s="9">
        <v>2.6946107784431298E-2</v>
      </c>
      <c r="EH10" s="9">
        <v>9.8039215686274619E-2</v>
      </c>
      <c r="EI10" s="9">
        <v>3.3613445378151363E-2</v>
      </c>
      <c r="EJ10" s="9">
        <v>3.6036036036036119E-2</v>
      </c>
      <c r="EK10" s="9">
        <v>0.16666666666666674</v>
      </c>
      <c r="EL10" s="9">
        <v>6.6265060240963791E-2</v>
      </c>
      <c r="EM10" s="9">
        <v>2.8169014084507005E-2</v>
      </c>
      <c r="EN10" s="9">
        <v>0.10000000000000009</v>
      </c>
      <c r="EO10" s="9">
        <v>9.090909090909062E-2</v>
      </c>
      <c r="EP10" s="9">
        <v>0.28205128205128194</v>
      </c>
      <c r="EQ10" s="9">
        <v>0.35483870967741948</v>
      </c>
      <c r="ER10" s="9">
        <v>0.12068965517241369</v>
      </c>
      <c r="ES10" s="9">
        <v>8.9538354199774961E-2</v>
      </c>
      <c r="ET10" s="9">
        <v>8.7912087912088044E-2</v>
      </c>
      <c r="EU10" s="9">
        <v>0.21428571428571422</v>
      </c>
      <c r="EV10" s="9">
        <v>0.20346320346320357</v>
      </c>
      <c r="EW10" s="9">
        <v>0.12498593767577916</v>
      </c>
      <c r="EX10" s="9">
        <v>3.7037037037036979E-2</v>
      </c>
      <c r="EY10" s="9">
        <v>6.3492063492063489E-2</v>
      </c>
      <c r="EZ10" s="9">
        <v>6.6666666666666652E-2</v>
      </c>
      <c r="FA10" s="9">
        <v>0.2461538461538462</v>
      </c>
      <c r="FB10" s="9">
        <v>6.7796610169491567E-2</v>
      </c>
      <c r="FC10" s="9">
        <v>0.34715025906735741</v>
      </c>
      <c r="FD10" s="9">
        <v>9.0909090909090842E-2</v>
      </c>
      <c r="FE10" s="9">
        <v>3.4188034188034289E-2</v>
      </c>
      <c r="FF10" s="9">
        <v>0.13513513513513506</v>
      </c>
      <c r="FG10" s="9">
        <v>7.0330167345092676E-2</v>
      </c>
      <c r="FH10" s="9">
        <v>5.2878965922444232E-2</v>
      </c>
      <c r="FI10" s="9">
        <v>1.5686274509804088E-2</v>
      </c>
      <c r="FJ10" s="9">
        <v>0.10624999999999973</v>
      </c>
      <c r="FK10" s="9">
        <v>0.44000000000000017</v>
      </c>
      <c r="FL10" s="9">
        <v>1.4084507042253502E-2</v>
      </c>
      <c r="FM10" s="9">
        <v>0.16535433070866135</v>
      </c>
      <c r="FN10" s="9">
        <v>1.9553072625698498E-2</v>
      </c>
      <c r="FO10" s="9">
        <v>6.8376068376068133E-3</v>
      </c>
      <c r="FP10" s="9">
        <v>0.10697674418604632</v>
      </c>
      <c r="FQ10" s="9">
        <v>2.5641025641025769E-2</v>
      </c>
      <c r="FR10" s="9">
        <v>0.15999999999999995</v>
      </c>
      <c r="FS10" s="9">
        <v>5.1282051282051329E-2</v>
      </c>
      <c r="FT10" s="9">
        <v>5.0000000000000044E-2</v>
      </c>
      <c r="FU10" s="9">
        <v>2.7586206896551779E-2</v>
      </c>
      <c r="FV10" s="9">
        <v>0.10000000000000009</v>
      </c>
      <c r="FW10" s="9">
        <v>0.19999999999999996</v>
      </c>
      <c r="FX10" s="9">
        <v>8.6956521739130613E-2</v>
      </c>
      <c r="FY10" s="9">
        <v>1.3468013468013407E-2</v>
      </c>
      <c r="FZ10" s="9">
        <v>7.2727272727272529E-2</v>
      </c>
      <c r="GA10" s="9">
        <v>9.4488188976377993E-2</v>
      </c>
      <c r="GB10" s="9">
        <v>2.1276595744680767E-2</v>
      </c>
      <c r="GC10" s="9">
        <v>3.2144765240603716E-2</v>
      </c>
      <c r="GD10" s="9">
        <v>2.9629629629629669E-2</v>
      </c>
      <c r="GE10" s="9">
        <v>7.5794621026894923E-2</v>
      </c>
      <c r="GF10" s="9">
        <v>6.5359477124182996E-2</v>
      </c>
      <c r="GG10" s="9">
        <v>4.0941658137154668E-3</v>
      </c>
      <c r="GH10" s="9">
        <v>8.710801393728218E-2</v>
      </c>
      <c r="GI10" s="9">
        <v>0.1081081081081081</v>
      </c>
      <c r="GJ10" s="9">
        <v>0.12903225806451624</v>
      </c>
      <c r="GK10" s="9">
        <v>4.4444444444444287E-2</v>
      </c>
      <c r="GL10" s="9">
        <v>0.15180722891566245</v>
      </c>
      <c r="GM10" s="9">
        <v>0.10000000000000009</v>
      </c>
      <c r="GN10" s="9">
        <v>9.0909090909090842E-2</v>
      </c>
      <c r="GO10" s="9">
        <v>3.5087719298245501E-2</v>
      </c>
      <c r="GP10" s="9">
        <v>0.16901408450704225</v>
      </c>
      <c r="GQ10" s="9">
        <v>0.1095890410958904</v>
      </c>
      <c r="GR10" s="9">
        <v>9.8039215686274619E-2</v>
      </c>
      <c r="GS10" s="9">
        <v>9.4594594594594739E-2</v>
      </c>
      <c r="GT10" s="9">
        <v>7.9166666666666594E-2</v>
      </c>
      <c r="GU10" s="9">
        <v>0.5869565217391306</v>
      </c>
      <c r="GV10" s="9">
        <v>0.45454545454545464</v>
      </c>
      <c r="GW10" s="9">
        <v>8.1081081081081141E-2</v>
      </c>
      <c r="GX10" s="9">
        <v>0.1230769230769231</v>
      </c>
      <c r="GY10" s="9">
        <v>0.1212121212121211</v>
      </c>
      <c r="GZ10" s="9">
        <v>0.12857142857142856</v>
      </c>
      <c r="HA10" s="9">
        <v>0.14516129032258077</v>
      </c>
      <c r="HB10" s="9">
        <v>3.930555555555554</v>
      </c>
      <c r="HC10" s="9">
        <v>0.20833333333333326</v>
      </c>
      <c r="HD10" s="9">
        <v>3.0651340996168622E-2</v>
      </c>
      <c r="HE10" s="9">
        <v>0.17320261437908477</v>
      </c>
      <c r="HF10" s="9">
        <v>8.5858585858585842E-2</v>
      </c>
      <c r="HG10" s="9">
        <v>0.13513513513513531</v>
      </c>
      <c r="HH10" s="9">
        <v>0.10810714389961484</v>
      </c>
      <c r="HI10" s="9">
        <v>9.8039215686274619E-2</v>
      </c>
      <c r="HJ10" s="9">
        <v>0.16666666666666674</v>
      </c>
      <c r="HK10" s="9">
        <v>6.3380281690140997E-2</v>
      </c>
      <c r="HL10" s="9">
        <v>5.753795824295671E-2</v>
      </c>
      <c r="HM10" s="9">
        <v>7.0175438596491224E-2</v>
      </c>
      <c r="HN10" s="9">
        <v>7.2727272727272529E-2</v>
      </c>
      <c r="HO10" s="9">
        <v>0.1333333333333333</v>
      </c>
      <c r="HP10" s="9">
        <v>8.1081081081080905E-2</v>
      </c>
      <c r="HQ10" s="9">
        <v>7.1428571428571397E-2</v>
      </c>
      <c r="HR10" s="9">
        <v>3.0303030303030276E-2</v>
      </c>
      <c r="HS10" s="9">
        <v>9.9999999999999853E-2</v>
      </c>
      <c r="HT10" s="9">
        <v>0.11132111132111122</v>
      </c>
      <c r="HU10" s="9">
        <v>7.2222222222222188E-2</v>
      </c>
      <c r="HV10" s="9">
        <v>3.1055900621117963E-2</v>
      </c>
      <c r="HW10" s="9">
        <v>4.1904761904762111E-2</v>
      </c>
      <c r="HX10" s="9">
        <v>1.6528925619834656E-2</v>
      </c>
      <c r="HY10" s="9">
        <v>0.16265060240963833</v>
      </c>
      <c r="HZ10" s="9">
        <v>9.0225563909774653E-2</v>
      </c>
      <c r="IA10" s="9">
        <v>6.8493150684931559E-2</v>
      </c>
      <c r="IB10" s="9">
        <v>0.42857142857142844</v>
      </c>
      <c r="IC10" s="9">
        <v>1.5873015873015817E-2</v>
      </c>
      <c r="ID10" s="9">
        <v>0.11111111111111092</v>
      </c>
      <c r="IE10" s="9">
        <v>2.0833333333333263E-2</v>
      </c>
      <c r="IF10" s="9">
        <v>1.6000154879950657E-2</v>
      </c>
      <c r="IG10" s="9">
        <v>0.1320754716981134</v>
      </c>
      <c r="IH10" s="9">
        <v>0.10526315789473695</v>
      </c>
      <c r="II10" s="9">
        <v>5.5557349538905898E-2</v>
      </c>
      <c r="IJ10" s="9">
        <v>0.13145539906103301</v>
      </c>
      <c r="IK10" s="9">
        <v>9.0163934426229483E-2</v>
      </c>
      <c r="IL10" s="9">
        <v>2.1604938271604812E-2</v>
      </c>
      <c r="IM10" s="9">
        <v>4.4776119402984982E-2</v>
      </c>
      <c r="IN10" s="9">
        <v>0.16666666666666674</v>
      </c>
      <c r="IO10" s="9">
        <v>4.2105263157894868E-2</v>
      </c>
      <c r="IP10" s="9">
        <v>3.7735849056603758E-2</v>
      </c>
      <c r="IQ10" s="9">
        <v>2.716922493377472E-2</v>
      </c>
      <c r="IR10" s="9">
        <v>0.10309278350515472</v>
      </c>
      <c r="IS10" s="9">
        <v>0.14851485148514842</v>
      </c>
      <c r="IT10" s="9">
        <v>9.3023255813953654E-2</v>
      </c>
      <c r="IU10" s="9">
        <v>0.14971780379160138</v>
      </c>
      <c r="IV10" s="9">
        <v>0.22538860103626956</v>
      </c>
      <c r="IW10" s="9">
        <v>7.2463768115941921E-2</v>
      </c>
      <c r="IX10" s="9">
        <v>2.666666666666662E-2</v>
      </c>
      <c r="IY10" s="9">
        <v>4.0000000000000036E-2</v>
      </c>
      <c r="IZ10" s="9">
        <v>2.7027027027026976E-2</v>
      </c>
      <c r="JA10" s="9">
        <v>0.1272735206604361</v>
      </c>
      <c r="JB10" s="9">
        <v>0.1002710027100273</v>
      </c>
      <c r="JC10" s="9">
        <v>3.0303030303030276E-2</v>
      </c>
      <c r="JD10" s="9">
        <v>7.1428571428571397E-2</v>
      </c>
      <c r="JE10" s="9">
        <v>5.1546391752577359E-2</v>
      </c>
      <c r="JF10" s="9">
        <v>0.1968503937007875</v>
      </c>
      <c r="JG10" s="9">
        <v>5.1724137931034475E-2</v>
      </c>
      <c r="JH10" s="9">
        <v>0.14285714285714304</v>
      </c>
      <c r="JI10" s="9">
        <v>0.13636363636363646</v>
      </c>
      <c r="JJ10" s="9">
        <v>2.5270758122743597E-2</v>
      </c>
      <c r="JK10" s="9">
        <v>0.109375</v>
      </c>
      <c r="JL10" s="9">
        <v>0.27777777777777751</v>
      </c>
      <c r="JM10" s="9">
        <v>0.19999999999999996</v>
      </c>
      <c r="JN10" s="9">
        <v>0.18518518518518515</v>
      </c>
      <c r="JO10" s="9">
        <v>0.19999999999999996</v>
      </c>
      <c r="JP10" s="9">
        <v>0.10185185185185187</v>
      </c>
      <c r="JQ10" s="9">
        <v>0.13333333333333355</v>
      </c>
      <c r="JR10" s="9">
        <v>3.4188034188034289E-2</v>
      </c>
      <c r="JS10" s="9">
        <v>0.16129032258064524</v>
      </c>
    </row>
    <row r="11" spans="1:279" x14ac:dyDescent="0.25">
      <c r="A11" s="8">
        <v>42004</v>
      </c>
      <c r="B11" s="9">
        <v>0.30769232544378733</v>
      </c>
      <c r="C11" s="9">
        <v>3.125E-2</v>
      </c>
      <c r="D11" s="9">
        <v>4.5454545454545421E-2</v>
      </c>
      <c r="E11" s="9">
        <v>0.11111111111111116</v>
      </c>
      <c r="F11" s="9">
        <v>5.2631051246549987E-3</v>
      </c>
      <c r="G11" s="9">
        <v>0.24</v>
      </c>
      <c r="H11" s="9">
        <v>8.1081081081081141E-2</v>
      </c>
      <c r="I11" s="9">
        <v>4.1666666666666741E-2</v>
      </c>
      <c r="J11" s="9">
        <v>7.9754601226993863E-2</v>
      </c>
      <c r="K11" s="9">
        <v>0.10000000000000009</v>
      </c>
      <c r="L11" s="9">
        <v>0.11764705882352944</v>
      </c>
      <c r="M11" s="9">
        <v>7.1428571428571397E-2</v>
      </c>
      <c r="N11" s="9">
        <v>9.375E-2</v>
      </c>
      <c r="O11" s="9">
        <v>0.14423076923076916</v>
      </c>
      <c r="P11" s="9">
        <v>4.6511627906976827E-2</v>
      </c>
      <c r="Q11" s="9">
        <v>0.25</v>
      </c>
      <c r="R11" s="9">
        <v>8.6455331412103723E-2</v>
      </c>
      <c r="S11" s="9">
        <v>0.11111111111111116</v>
      </c>
      <c r="T11" s="9">
        <v>0.4074074074074075</v>
      </c>
      <c r="U11" s="9">
        <v>0.1875</v>
      </c>
      <c r="V11" s="9">
        <v>4.3478260869565188E-2</v>
      </c>
      <c r="W11" s="9">
        <v>0.11764705882352944</v>
      </c>
      <c r="X11" s="9">
        <v>0.39726027397260255</v>
      </c>
      <c r="Y11" s="9">
        <v>4.3478260869565188E-2</v>
      </c>
      <c r="Z11" s="9">
        <v>0.11363636363636354</v>
      </c>
      <c r="AA11" s="9">
        <v>6.9306930693069355E-2</v>
      </c>
      <c r="AB11" s="9">
        <v>0.20000480001920007</v>
      </c>
      <c r="AC11" s="9">
        <v>6.1224489795918428E-2</v>
      </c>
      <c r="AD11" s="9">
        <v>0.14644351464435124</v>
      </c>
      <c r="AE11" s="9">
        <v>0.11111111111111092</v>
      </c>
      <c r="AF11" s="9">
        <v>0.10309278350515472</v>
      </c>
      <c r="AG11" s="9">
        <v>0.16279069767441867</v>
      </c>
      <c r="AH11" s="9">
        <v>0.56521739130434789</v>
      </c>
      <c r="AI11" s="9">
        <v>0.15740740740740744</v>
      </c>
      <c r="AJ11" s="9">
        <v>4.3478260869565188E-2</v>
      </c>
      <c r="AK11" s="9">
        <v>0.20567375886524844</v>
      </c>
      <c r="AL11" s="9">
        <v>3.6764705882353026E-2</v>
      </c>
      <c r="AM11" s="9">
        <v>0.10523812686036615</v>
      </c>
      <c r="AN11" s="9">
        <v>6.1224489795918428E-2</v>
      </c>
      <c r="AO11" s="9">
        <v>6.5217391304347894E-2</v>
      </c>
      <c r="AP11" s="9">
        <v>4.8780487804878092E-2</v>
      </c>
      <c r="AQ11" s="9">
        <v>6.0424966799468731E-2</v>
      </c>
      <c r="AR11" s="9">
        <v>0.16518004625041272</v>
      </c>
      <c r="AS11" s="9">
        <v>5.4320987654321147E-2</v>
      </c>
      <c r="AT11" s="9">
        <v>9.3167701863354116E-2</v>
      </c>
      <c r="AU11" s="9">
        <v>2.7058823529411805E-2</v>
      </c>
      <c r="AV11" s="9">
        <v>0.10000000000000009</v>
      </c>
      <c r="AW11" s="9">
        <v>9.788359788359792E-2</v>
      </c>
      <c r="AX11" s="9">
        <v>8.8948787061994702E-2</v>
      </c>
      <c r="AY11" s="9">
        <v>5.9602698115478685E-2</v>
      </c>
      <c r="AZ11" s="9">
        <v>6.3382494071758444E-2</v>
      </c>
      <c r="BA11" s="9">
        <v>6.2220694396700083E-2</v>
      </c>
      <c r="BB11" s="9">
        <v>2.7683152294339486E-2</v>
      </c>
      <c r="BC11" s="9">
        <v>0.14285714285714279</v>
      </c>
      <c r="BD11" s="9">
        <v>9.3023255813953445E-2</v>
      </c>
      <c r="BE11" s="9">
        <v>0.10051546391752564</v>
      </c>
      <c r="BF11" s="9">
        <v>6.9962686567164312E-2</v>
      </c>
      <c r="BG11" s="9">
        <v>7.8947368421052655E-2</v>
      </c>
      <c r="BH11" s="9">
        <v>9.9378881987577619E-2</v>
      </c>
      <c r="BI11" s="9">
        <v>0.12848551120831056</v>
      </c>
      <c r="BJ11" s="9">
        <v>6.0344827586206844E-2</v>
      </c>
      <c r="BK11" s="9">
        <v>8.2802547770700632E-2</v>
      </c>
      <c r="BL11" s="9">
        <v>0.10000000000000009</v>
      </c>
      <c r="BM11" s="9">
        <v>0.10733320000000003</v>
      </c>
      <c r="BN11" s="9">
        <v>9.0717299578058977E-2</v>
      </c>
      <c r="BO11" s="9">
        <v>6.5359477124182996E-2</v>
      </c>
      <c r="BP11" s="9">
        <v>3.1428533348266903E-2</v>
      </c>
      <c r="BQ11" s="9">
        <v>5.2631578947368363E-2</v>
      </c>
      <c r="BR11" s="9">
        <v>0.10416666666666674</v>
      </c>
      <c r="BS11" s="9">
        <v>0.10402684563758392</v>
      </c>
      <c r="BT11" s="9">
        <v>5.8823529411764719E-2</v>
      </c>
      <c r="BU11" s="9">
        <v>6.25E-2</v>
      </c>
      <c r="BV11" s="9">
        <v>5.1612903225806361E-2</v>
      </c>
      <c r="BW11" s="9">
        <v>7.1428571428571397E-2</v>
      </c>
      <c r="BX11" s="9">
        <v>1.0830324909747224E-2</v>
      </c>
      <c r="BY11" s="9">
        <v>7.3932805482118433E-2</v>
      </c>
      <c r="BZ11" s="9">
        <v>8.0000000000000071E-2</v>
      </c>
      <c r="CA11" s="9">
        <v>0.10319047788955382</v>
      </c>
      <c r="CB11" s="9">
        <v>0.19047619047619049</v>
      </c>
      <c r="CC11" s="9">
        <v>8.6956521739130613E-2</v>
      </c>
      <c r="CD11" s="9">
        <v>0.10204081632653071</v>
      </c>
      <c r="CE11" s="9">
        <v>0.12162162162162171</v>
      </c>
      <c r="CF11" s="9">
        <v>0.30434782608695654</v>
      </c>
      <c r="CG11" s="9">
        <v>0.35169491525423724</v>
      </c>
      <c r="CH11" s="9">
        <v>9.375E-2</v>
      </c>
      <c r="CI11" s="9">
        <v>9.9365750528541241E-2</v>
      </c>
      <c r="CJ11" s="9">
        <v>0.13636351239680677</v>
      </c>
      <c r="CK11" s="9">
        <v>7.8125E-2</v>
      </c>
      <c r="CL11" s="9">
        <v>2.666666666666662E-2</v>
      </c>
      <c r="CM11" s="9">
        <v>8.0704480373256171E-2</v>
      </c>
      <c r="CN11" s="9">
        <v>6.8181818181818121E-2</v>
      </c>
      <c r="CO11" s="9">
        <v>0.13636363636363624</v>
      </c>
      <c r="CP11" s="9">
        <v>0.64285714285714279</v>
      </c>
      <c r="CQ11" s="9">
        <v>0.16666666666666674</v>
      </c>
      <c r="CR11" s="9">
        <v>5.7692307692307716E-2</v>
      </c>
      <c r="CS11" s="9">
        <v>7.5949455730289106E-2</v>
      </c>
      <c r="CT11" s="9">
        <v>1.0752106361598512E-2</v>
      </c>
      <c r="CU11" s="9">
        <v>0.21212121212121215</v>
      </c>
      <c r="CV11" s="9">
        <v>0.10389610389610394</v>
      </c>
      <c r="CW11" s="9">
        <v>0.16118421052631574</v>
      </c>
      <c r="CX11" s="9">
        <v>9.7560975609755976E-2</v>
      </c>
      <c r="CY11" s="9">
        <v>0.15463917525773185</v>
      </c>
      <c r="CZ11" s="9">
        <v>8.1081081081080905E-2</v>
      </c>
      <c r="DA11" s="9">
        <v>8.5616438356164171E-2</v>
      </c>
      <c r="DB11" s="9">
        <v>7.6923076923077108E-2</v>
      </c>
      <c r="DC11" s="9">
        <v>0.10256410256410266</v>
      </c>
      <c r="DD11" s="9">
        <v>8.7020648967551795E-2</v>
      </c>
      <c r="DE11" s="9">
        <v>2.1276595744680767E-2</v>
      </c>
      <c r="DF11" s="9">
        <v>0.41090909090909111</v>
      </c>
      <c r="DG11" s="9">
        <v>0.10593220338983024</v>
      </c>
      <c r="DH11" s="9">
        <v>2.0134228187919323E-2</v>
      </c>
      <c r="DI11" s="9">
        <v>2.4561403508772006E-2</v>
      </c>
      <c r="DJ11" s="9">
        <v>4.9999669111929552E-2</v>
      </c>
      <c r="DK11" s="9">
        <v>0.21038251366120206</v>
      </c>
      <c r="DL11" s="9">
        <v>1.990049751243772E-2</v>
      </c>
      <c r="DM11" s="9">
        <v>7.5170842824601181E-2</v>
      </c>
      <c r="DN11" s="9">
        <v>4.597701149425281E-2</v>
      </c>
      <c r="DO11" s="9">
        <v>1.002004008016022E-2</v>
      </c>
      <c r="DP11" s="9">
        <v>0.10067261835250772</v>
      </c>
      <c r="DQ11" s="9">
        <v>2.4000000000000021E-2</v>
      </c>
      <c r="DR11" s="9">
        <v>9.9750623441396957E-3</v>
      </c>
      <c r="DS11" s="9">
        <v>0.1588785046728971</v>
      </c>
      <c r="DT11" s="9">
        <v>0.37096774193548376</v>
      </c>
      <c r="DU11" s="9">
        <v>0.15789473684210531</v>
      </c>
      <c r="DV11" s="9">
        <v>2.9997153554772286E-2</v>
      </c>
      <c r="DW11" s="9">
        <v>8.3333333333333481E-2</v>
      </c>
      <c r="DX11" s="9">
        <v>5.1948051948051972E-2</v>
      </c>
      <c r="DY11" s="9">
        <v>0.2068965517241379</v>
      </c>
      <c r="DZ11" s="9">
        <v>0.10447761194029859</v>
      </c>
      <c r="EA11" s="9">
        <v>0.20253164556962025</v>
      </c>
      <c r="EB11" s="9">
        <v>5.0980392156862786E-2</v>
      </c>
      <c r="EC11" s="9">
        <v>2.2099447513812098E-2</v>
      </c>
      <c r="ED11" s="9">
        <v>3.5398230088495408E-2</v>
      </c>
      <c r="EE11" s="9">
        <v>3.0303030303030276E-2</v>
      </c>
      <c r="EF11" s="9">
        <v>4.4118217994759006E-2</v>
      </c>
      <c r="EG11" s="9">
        <v>3.7900874635568453E-2</v>
      </c>
      <c r="EH11" s="9">
        <v>7.1428571428571397E-2</v>
      </c>
      <c r="EI11" s="9">
        <v>3.2520325203251987E-2</v>
      </c>
      <c r="EJ11" s="9">
        <v>3.4782608695652202E-2</v>
      </c>
      <c r="EK11" s="9">
        <v>7.1428571428571397E-2</v>
      </c>
      <c r="EL11" s="9">
        <v>6.7796610169491567E-2</v>
      </c>
      <c r="EM11" s="9">
        <v>2.7397260273972712E-2</v>
      </c>
      <c r="EN11" s="9">
        <v>0.10909090909090889</v>
      </c>
      <c r="EO11" s="9">
        <v>6.6666666666666652E-2</v>
      </c>
      <c r="EP11" s="9">
        <v>0.10000000000000009</v>
      </c>
      <c r="EQ11" s="9">
        <v>9.5238095238095108E-2</v>
      </c>
      <c r="ER11" s="9">
        <v>6.1538461538461549E-2</v>
      </c>
      <c r="ES11" s="9">
        <v>0.11495873207869378</v>
      </c>
      <c r="ET11" s="9">
        <v>9.0909090909091037E-2</v>
      </c>
      <c r="EU11" s="9">
        <v>0.17647058823529418</v>
      </c>
      <c r="EV11" s="9">
        <v>0.22302158273381287</v>
      </c>
      <c r="EW11" s="9">
        <v>0.16667499999999991</v>
      </c>
      <c r="EX11" s="9">
        <v>3.5714285714285587E-2</v>
      </c>
      <c r="EY11" s="9">
        <v>5.9701492537313376E-2</v>
      </c>
      <c r="EZ11" s="9">
        <v>0.125</v>
      </c>
      <c r="FA11" s="9">
        <v>4.9382716049382713E-2</v>
      </c>
      <c r="FB11" s="9">
        <v>6.3492063492063266E-2</v>
      </c>
      <c r="FC11" s="9">
        <v>0.2384615384615385</v>
      </c>
      <c r="FD11" s="9">
        <v>0.16666666666666674</v>
      </c>
      <c r="FE11" s="9">
        <v>8.2644628099173736E-2</v>
      </c>
      <c r="FF11" s="9">
        <v>0.14285714285714279</v>
      </c>
      <c r="FG11" s="9">
        <v>7.0061271920557555E-2</v>
      </c>
      <c r="FH11" s="9">
        <v>0.13058035714285721</v>
      </c>
      <c r="FI11" s="9">
        <v>1.5444015444015189E-2</v>
      </c>
      <c r="FJ11" s="9">
        <v>0.12146892655367235</v>
      </c>
      <c r="FK11" s="9">
        <v>0.3055555555555553</v>
      </c>
      <c r="FL11" s="9">
        <v>1.388888888888884E-2</v>
      </c>
      <c r="FM11" s="9">
        <v>0.43581081081081074</v>
      </c>
      <c r="FN11" s="9">
        <v>1.0958904109588996E-2</v>
      </c>
      <c r="FO11" s="9">
        <v>6.7911714770798595E-3</v>
      </c>
      <c r="FP11" s="9">
        <v>0.1386554621848739</v>
      </c>
      <c r="FQ11" s="9">
        <v>3.125E-2</v>
      </c>
      <c r="FR11" s="9">
        <v>0.14942528735632196</v>
      </c>
      <c r="FS11" s="9">
        <v>6.0975609756097393E-2</v>
      </c>
      <c r="FT11" s="9">
        <v>6.3492063492063489E-2</v>
      </c>
      <c r="FU11" s="9">
        <v>2.6845637583892579E-2</v>
      </c>
      <c r="FV11" s="9">
        <v>9.8484848484848411E-2</v>
      </c>
      <c r="FW11" s="9">
        <v>0.21212121212121215</v>
      </c>
      <c r="FX11" s="9">
        <v>8.0000000000000071E-2</v>
      </c>
      <c r="FY11" s="9">
        <v>1.3289036544850585E-2</v>
      </c>
      <c r="FZ11" s="9">
        <v>4.2372881355932306E-2</v>
      </c>
      <c r="GA11" s="9">
        <v>8.6330935251798704E-2</v>
      </c>
      <c r="GB11" s="9">
        <v>2.0833333333333263E-2</v>
      </c>
      <c r="GC11" s="9">
        <v>3.5630394686928087E-2</v>
      </c>
      <c r="GD11" s="9">
        <v>2.8776978417266227E-2</v>
      </c>
      <c r="GE11" s="9">
        <v>8.636363636363642E-2</v>
      </c>
      <c r="GF11" s="9">
        <v>6.1349693251533839E-2</v>
      </c>
      <c r="GG11" s="9">
        <v>4.0774719673801751E-3</v>
      </c>
      <c r="GH11" s="9">
        <v>5.1282051282051329E-2</v>
      </c>
      <c r="GI11" s="9">
        <v>0.12195121951219501</v>
      </c>
      <c r="GJ11" s="9">
        <v>0.24285714285714288</v>
      </c>
      <c r="GK11" s="9">
        <v>8.5106382978723527E-2</v>
      </c>
      <c r="GL11" s="9">
        <v>0.14853556485355668</v>
      </c>
      <c r="GM11" s="9">
        <v>9.0909090909090842E-2</v>
      </c>
      <c r="GN11" s="9">
        <v>8.3333333333333481E-2</v>
      </c>
      <c r="GO11" s="9">
        <v>3.3898305084745901E-2</v>
      </c>
      <c r="GP11" s="9">
        <v>0.18072289156626486</v>
      </c>
      <c r="GQ11" s="9">
        <v>9.8765432098765427E-2</v>
      </c>
      <c r="GR11" s="9">
        <v>8.9285714285714191E-2</v>
      </c>
      <c r="GS11" s="9">
        <v>3.7037037037036979E-2</v>
      </c>
      <c r="GT11" s="9">
        <v>6.5637065637065506E-2</v>
      </c>
      <c r="GU11" s="9">
        <v>0.20547945205479445</v>
      </c>
      <c r="GV11" s="9">
        <v>0.6499999999999998</v>
      </c>
      <c r="GW11" s="9">
        <v>0.13124999999999987</v>
      </c>
      <c r="GX11" s="9">
        <v>0.17808219178082196</v>
      </c>
      <c r="GY11" s="9">
        <v>0.14864864864864871</v>
      </c>
      <c r="GZ11" s="9">
        <v>0.12658227848101244</v>
      </c>
      <c r="HA11" s="9">
        <v>0.19718309859154926</v>
      </c>
      <c r="HB11" s="9">
        <v>0.51408450704225361</v>
      </c>
      <c r="HC11" s="9">
        <v>0.12068965517241369</v>
      </c>
      <c r="HD11" s="9">
        <v>2.9739776951672958E-2</v>
      </c>
      <c r="HE11" s="9">
        <v>0.16155988857938719</v>
      </c>
      <c r="HF11" s="9">
        <v>6.9767441860465032E-2</v>
      </c>
      <c r="HG11" s="9">
        <v>0.11564625850340103</v>
      </c>
      <c r="HH11" s="9">
        <v>9.7566044031305518E-2</v>
      </c>
      <c r="HI11" s="9">
        <v>0.10714285714285697</v>
      </c>
      <c r="HJ11" s="9">
        <v>0.19480519480519454</v>
      </c>
      <c r="HK11" s="9">
        <v>9.2715231788079486E-2</v>
      </c>
      <c r="HL11" s="9">
        <v>9.1931638325224441E-2</v>
      </c>
      <c r="HM11" s="9">
        <v>0.13934426229508201</v>
      </c>
      <c r="HN11" s="9">
        <v>0.27118644067796627</v>
      </c>
      <c r="HO11" s="9">
        <v>0.11764705882352944</v>
      </c>
      <c r="HP11" s="9">
        <v>0.25</v>
      </c>
      <c r="HQ11" s="9">
        <v>6.6666666666666652E-2</v>
      </c>
      <c r="HR11" s="9">
        <v>2.9411764705882252E-2</v>
      </c>
      <c r="HS11" s="9">
        <v>5.5785123966942234E-2</v>
      </c>
      <c r="HT11" s="9">
        <v>6.8027210884353817E-2</v>
      </c>
      <c r="HU11" s="9">
        <v>7.1917098445595906E-2</v>
      </c>
      <c r="HV11" s="9">
        <v>6.0240963855421548E-2</v>
      </c>
      <c r="HW11" s="9">
        <v>8.4095063985374599E-2</v>
      </c>
      <c r="HX11" s="9">
        <v>2.4390243902439046E-2</v>
      </c>
      <c r="HY11" s="9">
        <v>0.19689119170984457</v>
      </c>
      <c r="HZ11" s="9">
        <v>6.8965517241379212E-2</v>
      </c>
      <c r="IA11" s="9">
        <v>6.4102564102564097E-2</v>
      </c>
      <c r="IB11" s="9">
        <v>0.27</v>
      </c>
      <c r="IC11" s="9">
        <v>1.5625E-2</v>
      </c>
      <c r="ID11" s="9">
        <v>7.9487179487179413E-2</v>
      </c>
      <c r="IE11" s="9">
        <v>3.061224489795911E-2</v>
      </c>
      <c r="IF11" s="9">
        <v>2.2834083700432609E-2</v>
      </c>
      <c r="IG11" s="9">
        <v>0.26666666666666639</v>
      </c>
      <c r="IH11" s="9">
        <v>0.11904761904761883</v>
      </c>
      <c r="II11" s="9">
        <v>5.2631215374200561E-2</v>
      </c>
      <c r="IJ11" s="9">
        <v>0.1410788381742738</v>
      </c>
      <c r="IK11" s="9">
        <v>6.7669172932330879E-2</v>
      </c>
      <c r="IL11" s="9">
        <v>6.3444108761329332E-2</v>
      </c>
      <c r="IM11" s="9">
        <v>2.1428571428571578E-2</v>
      </c>
      <c r="IN11" s="9">
        <v>0.10714285714285697</v>
      </c>
      <c r="IO11" s="9">
        <v>2.5252525252525308E-2</v>
      </c>
      <c r="IP11" s="9">
        <v>5.4545454545454675E-2</v>
      </c>
      <c r="IQ11" s="9">
        <v>5.0000595599709367E-2</v>
      </c>
      <c r="IR11" s="9">
        <v>0.20560747663551401</v>
      </c>
      <c r="IS11" s="9">
        <v>0.16379310344827577</v>
      </c>
      <c r="IT11" s="9">
        <v>0.10638297872340408</v>
      </c>
      <c r="IU11" s="9">
        <v>9.45921117645694E-2</v>
      </c>
      <c r="IV11" s="9">
        <v>0.12473572938689204</v>
      </c>
      <c r="IW11" s="9">
        <v>0.1081081081081081</v>
      </c>
      <c r="IX11" s="9">
        <v>2.5974025974025986E-2</v>
      </c>
      <c r="IY11" s="9">
        <v>3.8461538461538554E-2</v>
      </c>
      <c r="IZ11" s="9">
        <v>2.6315789473684296E-2</v>
      </c>
      <c r="JA11" s="9">
        <v>0.23386897763068129</v>
      </c>
      <c r="JB11" s="9">
        <v>0.10098522167487656</v>
      </c>
      <c r="JC11" s="9">
        <v>5.8823529411764719E-2</v>
      </c>
      <c r="JD11" s="9">
        <v>8.3333333333333481E-2</v>
      </c>
      <c r="JE11" s="9">
        <v>7.8431372549019773E-2</v>
      </c>
      <c r="JF11" s="9">
        <v>9.3421052631579085E-2</v>
      </c>
      <c r="JG11" s="9">
        <v>4.0983606557376977E-2</v>
      </c>
      <c r="JH11" s="9">
        <v>0.15833333333333319</v>
      </c>
      <c r="JI11" s="9">
        <v>9.0000000000000066E-2</v>
      </c>
      <c r="JJ11" s="9">
        <v>5.6338028169014231E-2</v>
      </c>
      <c r="JK11" s="9">
        <v>8.4507042253521236E-2</v>
      </c>
      <c r="JL11" s="9">
        <v>0.30434782608695654</v>
      </c>
      <c r="JM11" s="9">
        <v>0.14583333333333348</v>
      </c>
      <c r="JN11" s="9">
        <v>0.10416666666666674</v>
      </c>
      <c r="JO11" s="9">
        <v>0.11111111111111116</v>
      </c>
      <c r="JP11" s="9">
        <v>8.1232492997198799E-2</v>
      </c>
      <c r="JQ11" s="9">
        <v>8.8235294117646954E-2</v>
      </c>
      <c r="JR11" s="9">
        <v>3.3057851239669533E-2</v>
      </c>
      <c r="JS11" s="9">
        <v>0.19444444444444442</v>
      </c>
    </row>
    <row r="12" spans="1:279" x14ac:dyDescent="0.25">
      <c r="A12" s="8">
        <v>42369</v>
      </c>
      <c r="B12" s="9">
        <v>0.14705881678200683</v>
      </c>
      <c r="C12" s="9">
        <v>0.1212121212121211</v>
      </c>
      <c r="D12" s="9">
        <v>4.3478260869565188E-2</v>
      </c>
      <c r="E12" s="9">
        <v>0.10000000000000009</v>
      </c>
      <c r="F12" s="9">
        <v>0.16230369534826436</v>
      </c>
      <c r="G12" s="9">
        <v>0.20967741935483877</v>
      </c>
      <c r="H12" s="9">
        <v>0.25</v>
      </c>
      <c r="I12" s="9">
        <v>0.17999999999999994</v>
      </c>
      <c r="J12" s="9">
        <v>9.0909090909090842E-2</v>
      </c>
      <c r="K12" s="9">
        <v>0.18181818181818188</v>
      </c>
      <c r="L12" s="9">
        <v>7.8947368421052655E-2</v>
      </c>
      <c r="M12" s="9">
        <v>0.41666666666666669</v>
      </c>
      <c r="N12" s="9">
        <v>0.14285714285714279</v>
      </c>
      <c r="O12" s="9">
        <v>0.10924369747899167</v>
      </c>
      <c r="P12" s="9">
        <v>6.6666666666666652E-2</v>
      </c>
      <c r="Q12" s="9">
        <v>0.23076923076923087</v>
      </c>
      <c r="R12" s="9">
        <v>8.2228116710875168E-2</v>
      </c>
      <c r="S12" s="9">
        <v>0.10000000000000009</v>
      </c>
      <c r="T12" s="9">
        <v>0.26315789473684204</v>
      </c>
      <c r="U12" s="9">
        <v>0.29473684210526319</v>
      </c>
      <c r="V12" s="9">
        <v>8.3333333333333481E-2</v>
      </c>
      <c r="W12" s="9">
        <v>0.10526315789473695</v>
      </c>
      <c r="X12" s="9">
        <v>0.11764705882352944</v>
      </c>
      <c r="Y12" s="9">
        <v>4.1666666666666741E-2</v>
      </c>
      <c r="Z12" s="9">
        <v>8.1632653061224594E-2</v>
      </c>
      <c r="AA12" s="9">
        <v>0.11111111111111116</v>
      </c>
      <c r="AB12" s="9">
        <v>0.1666700000000001</v>
      </c>
      <c r="AC12" s="9">
        <v>3.8461538461538554E-2</v>
      </c>
      <c r="AD12" s="9">
        <v>5.8394160583941757E-2</v>
      </c>
      <c r="AE12" s="9">
        <v>9.9999999999999853E-2</v>
      </c>
      <c r="AF12" s="9">
        <v>0.10280373831775691</v>
      </c>
      <c r="AG12" s="9">
        <v>0.25</v>
      </c>
      <c r="AH12" s="9">
        <v>2.2222222222222143E-2</v>
      </c>
      <c r="AI12" s="9">
        <v>0.15199999999999994</v>
      </c>
      <c r="AJ12" s="9">
        <v>4.1666666666666741E-2</v>
      </c>
      <c r="AK12" s="9">
        <v>0.18823529411764681</v>
      </c>
      <c r="AL12" s="9">
        <v>3.5460992907801352E-2</v>
      </c>
      <c r="AM12" s="9">
        <v>8.6358796736042631E-2</v>
      </c>
      <c r="AN12" s="9">
        <v>2.5641025641025769E-2</v>
      </c>
      <c r="AO12" s="9">
        <v>6.1224489795918428E-2</v>
      </c>
      <c r="AP12" s="9">
        <v>2.3255813953488413E-2</v>
      </c>
      <c r="AQ12" s="9">
        <v>6.073888541014405E-2</v>
      </c>
      <c r="AR12" s="9">
        <v>0.20470654947547492</v>
      </c>
      <c r="AS12" s="9">
        <v>5.1522248243559769E-2</v>
      </c>
      <c r="AT12" s="9">
        <v>8.6363636363636184E-2</v>
      </c>
      <c r="AU12" s="9">
        <v>1.6036655211912668E-2</v>
      </c>
      <c r="AV12" s="9">
        <v>8.7603305785123972E-2</v>
      </c>
      <c r="AW12" s="9">
        <v>0.22088353413654604</v>
      </c>
      <c r="AX12" s="9">
        <v>8.0858085808580782E-2</v>
      </c>
      <c r="AY12" s="9">
        <v>0.14029122445023726</v>
      </c>
      <c r="AZ12" s="9">
        <v>1.0980187265569485E-2</v>
      </c>
      <c r="BA12" s="9">
        <v>4.4660194174757306E-2</v>
      </c>
      <c r="BB12" s="9">
        <v>2.5641046925369615E-2</v>
      </c>
      <c r="BC12" s="9">
        <v>0.10000000000000009</v>
      </c>
      <c r="BD12" s="9">
        <v>6.5957446808510678E-2</v>
      </c>
      <c r="BE12" s="9">
        <v>0.10070257611241229</v>
      </c>
      <c r="BF12" s="9">
        <v>7.14908456843939E-2</v>
      </c>
      <c r="BG12" s="9">
        <v>0.14024390243902454</v>
      </c>
      <c r="BH12" s="9">
        <v>0.10169491525423723</v>
      </c>
      <c r="BI12" s="9">
        <v>9.9806201550387552E-2</v>
      </c>
      <c r="BJ12" s="9">
        <v>0.23577235772357708</v>
      </c>
      <c r="BK12" s="9">
        <v>7.0588235294117618E-2</v>
      </c>
      <c r="BL12" s="9">
        <v>0.10000000000000009</v>
      </c>
      <c r="BM12" s="9">
        <v>0.12522590309764037</v>
      </c>
      <c r="BN12" s="9">
        <v>9.0909090909090842E-2</v>
      </c>
      <c r="BO12" s="9">
        <v>7.361963190184051E-2</v>
      </c>
      <c r="BP12" s="9">
        <v>2.9916896646616568E-2</v>
      </c>
      <c r="BQ12" s="9">
        <v>3.076923076923066E-2</v>
      </c>
      <c r="BR12" s="9">
        <v>0.10943396226415093</v>
      </c>
      <c r="BS12" s="9">
        <v>8.5106382978723527E-2</v>
      </c>
      <c r="BT12" s="9">
        <v>5.555555555555558E-2</v>
      </c>
      <c r="BU12" s="9">
        <v>2.9411764705882252E-2</v>
      </c>
      <c r="BV12" s="9">
        <v>4.9079754601226933E-2</v>
      </c>
      <c r="BW12" s="9">
        <v>0.16666666666666674</v>
      </c>
      <c r="BX12" s="9">
        <v>1.7857142857143012E-2</v>
      </c>
      <c r="BY12" s="9">
        <v>7.0093750652496123E-2</v>
      </c>
      <c r="BZ12" s="9">
        <v>9.2592592592592574E-2</v>
      </c>
      <c r="CA12" s="9">
        <v>0.16794263470912105</v>
      </c>
      <c r="CB12" s="9">
        <v>0.15999999999999995</v>
      </c>
      <c r="CC12" s="9">
        <v>8.0000000000000071E-2</v>
      </c>
      <c r="CD12" s="9">
        <v>0.14814814814814836</v>
      </c>
      <c r="CE12" s="9">
        <v>0.1204819277108431</v>
      </c>
      <c r="CF12" s="9">
        <v>0.19047619047619049</v>
      </c>
      <c r="CG12" s="9">
        <v>1.8808777429467179E-2</v>
      </c>
      <c r="CH12" s="9">
        <v>7.1428571428571397E-2</v>
      </c>
      <c r="CI12" s="9">
        <v>0.10096153846153832</v>
      </c>
      <c r="CJ12" s="9">
        <v>5.599915520067577E-2</v>
      </c>
      <c r="CK12" s="9">
        <v>0.10144927536231885</v>
      </c>
      <c r="CL12" s="9">
        <v>1.2987012987013102E-2</v>
      </c>
      <c r="CM12" s="9">
        <v>3.4489899562651243E-2</v>
      </c>
      <c r="CN12" s="9">
        <v>8.5106382978723527E-2</v>
      </c>
      <c r="CO12" s="9">
        <v>0.19999999999999996</v>
      </c>
      <c r="CP12" s="9">
        <v>8.6956521739130377E-2</v>
      </c>
      <c r="CQ12" s="9">
        <v>0.12244897959183686</v>
      </c>
      <c r="CR12" s="9">
        <v>5.4545454545454446E-2</v>
      </c>
      <c r="CS12" s="9">
        <v>8.2352759324548996E-2</v>
      </c>
      <c r="CT12" s="9">
        <v>7.7614885172184289E-2</v>
      </c>
      <c r="CU12" s="9">
        <v>0.125</v>
      </c>
      <c r="CV12" s="9">
        <v>0.10588235294117654</v>
      </c>
      <c r="CW12" s="9">
        <v>0.36685552407932009</v>
      </c>
      <c r="CX12" s="9">
        <v>6.6666666666666652E-2</v>
      </c>
      <c r="CY12" s="9">
        <v>8.9285714285714426E-2</v>
      </c>
      <c r="CZ12" s="9">
        <v>6.6666666666666652E-2</v>
      </c>
      <c r="DA12" s="9">
        <v>8.2018927444795123E-2</v>
      </c>
      <c r="DB12" s="9">
        <v>9.5238095238095108E-2</v>
      </c>
      <c r="DC12" s="9">
        <v>9.302325581395321E-2</v>
      </c>
      <c r="DD12" s="9">
        <v>3.8290366350067773E-2</v>
      </c>
      <c r="DE12" s="9">
        <v>2.0833333333333263E-2</v>
      </c>
      <c r="DF12" s="9">
        <v>0.19072164948453607</v>
      </c>
      <c r="DG12" s="9">
        <v>6.8965517241379448E-2</v>
      </c>
      <c r="DH12" s="9">
        <v>6.5789473684210176E-3</v>
      </c>
      <c r="DI12" s="9">
        <v>5.4794520547945202E-2</v>
      </c>
      <c r="DJ12" s="9">
        <v>5.0001142352031895E-2</v>
      </c>
      <c r="DK12" s="9">
        <v>0.20090293453724614</v>
      </c>
      <c r="DL12" s="9">
        <v>1.9512195121951237E-2</v>
      </c>
      <c r="DM12" s="9">
        <v>8.4745762711864389E-2</v>
      </c>
      <c r="DN12" s="9">
        <v>4.3956043956044022E-2</v>
      </c>
      <c r="DO12" s="9">
        <v>1.5873015873016039E-2</v>
      </c>
      <c r="DP12" s="9">
        <v>9.7560975609756184E-2</v>
      </c>
      <c r="DQ12" s="9">
        <v>7.8125E-3</v>
      </c>
      <c r="DR12" s="9">
        <v>1.2345679012345734E-2</v>
      </c>
      <c r="DS12" s="9">
        <v>0.12903225806451624</v>
      </c>
      <c r="DT12" s="9">
        <v>0.23529411764705865</v>
      </c>
      <c r="DU12" s="9">
        <v>0.18181818181818188</v>
      </c>
      <c r="DV12" s="9">
        <v>0.12727195425267324</v>
      </c>
      <c r="DW12" s="9">
        <v>2.5641025641025769E-2</v>
      </c>
      <c r="DX12" s="9">
        <v>4.9382716049382713E-2</v>
      </c>
      <c r="DY12" s="9">
        <v>0.19999999999999996</v>
      </c>
      <c r="DZ12" s="9">
        <v>6.756756756756753E-2</v>
      </c>
      <c r="EA12" s="9">
        <v>0.1368421052631581</v>
      </c>
      <c r="EB12" s="9">
        <v>5.2238805970149071E-2</v>
      </c>
      <c r="EC12" s="9">
        <v>2.1621621621621619E-2</v>
      </c>
      <c r="ED12" s="9">
        <v>3.4188034188034289E-2</v>
      </c>
      <c r="EE12" s="9">
        <v>4.901960784313731E-2</v>
      </c>
      <c r="EF12" s="9">
        <v>3.9437418371283332E-2</v>
      </c>
      <c r="EG12" s="9">
        <v>5.0561797752809001E-2</v>
      </c>
      <c r="EH12" s="9">
        <v>0.10000000000000009</v>
      </c>
      <c r="EI12" s="9">
        <v>7.8740157480314821E-2</v>
      </c>
      <c r="EJ12" s="9">
        <v>3.3613445378151141E-2</v>
      </c>
      <c r="EK12" s="9">
        <v>6.6666666666666652E-2</v>
      </c>
      <c r="EL12" s="9">
        <v>0.15873015873015886</v>
      </c>
      <c r="EM12" s="9">
        <v>4.0000000000000036E-2</v>
      </c>
      <c r="EN12" s="9">
        <v>7.3770491803278659E-2</v>
      </c>
      <c r="EO12" s="9">
        <v>5.9895833333333259E-2</v>
      </c>
      <c r="EP12" s="9">
        <v>0.21818181818181831</v>
      </c>
      <c r="EQ12" s="9">
        <v>8.6956521739130613E-2</v>
      </c>
      <c r="ER12" s="9">
        <v>5.797101449275343E-2</v>
      </c>
      <c r="ES12" s="9">
        <v>0.12294444466602572</v>
      </c>
      <c r="ET12" s="9">
        <v>7.4074074074074181E-2</v>
      </c>
      <c r="EU12" s="9">
        <v>0.17499999999999982</v>
      </c>
      <c r="EV12" s="9">
        <v>0.23529411764705865</v>
      </c>
      <c r="EW12" s="9">
        <v>0.14284183684402252</v>
      </c>
      <c r="EX12" s="9">
        <v>3.4482758620689724E-2</v>
      </c>
      <c r="EY12" s="9">
        <v>5.6338028169014009E-2</v>
      </c>
      <c r="EZ12" s="9">
        <v>0.11111111111111116</v>
      </c>
      <c r="FA12" s="9">
        <v>4.705882352941182E-2</v>
      </c>
      <c r="FB12" s="9">
        <v>5.9701492537313827E-2</v>
      </c>
      <c r="FC12" s="9">
        <v>0.15527950310559005</v>
      </c>
      <c r="FD12" s="9">
        <v>0.19047619047619049</v>
      </c>
      <c r="FE12" s="9">
        <v>8.0152671755725269E-2</v>
      </c>
      <c r="FF12" s="9">
        <v>0.10416666666666674</v>
      </c>
      <c r="FG12" s="9">
        <v>3.9489791888796866E-2</v>
      </c>
      <c r="FH12" s="9">
        <v>9.081934846989137E-2</v>
      </c>
      <c r="FI12" s="9">
        <v>1.5209125475285301E-2</v>
      </c>
      <c r="FJ12" s="9">
        <v>0.12594458438287146</v>
      </c>
      <c r="FK12" s="9">
        <v>0.17021276595744705</v>
      </c>
      <c r="FL12" s="9">
        <v>1.3698630136986356E-2</v>
      </c>
      <c r="FM12" s="9">
        <v>0.14352941176470568</v>
      </c>
      <c r="FN12" s="9">
        <v>9.4850948509486166E-3</v>
      </c>
      <c r="FO12" s="9">
        <v>6.7453625632378778E-3</v>
      </c>
      <c r="FP12" s="9">
        <v>0.14391143911439164</v>
      </c>
      <c r="FQ12" s="9">
        <v>3.6363636363636154E-2</v>
      </c>
      <c r="FR12" s="9">
        <v>0.16000000000000014</v>
      </c>
      <c r="FS12" s="9">
        <v>6.8965517241379212E-2</v>
      </c>
      <c r="FT12" s="9">
        <v>0.14925373134328379</v>
      </c>
      <c r="FU12" s="9">
        <v>2.6143790849673328E-2</v>
      </c>
      <c r="FV12" s="9">
        <v>6.206896551724151E-2</v>
      </c>
      <c r="FW12" s="9">
        <v>0.14999999999999991</v>
      </c>
      <c r="FX12" s="9">
        <v>7.4074074074074181E-2</v>
      </c>
      <c r="FY12" s="9">
        <v>1.8032786885245903E-2</v>
      </c>
      <c r="FZ12" s="9">
        <v>3.2520325203251987E-2</v>
      </c>
      <c r="GA12" s="9">
        <v>7.9470198675496428E-2</v>
      </c>
      <c r="GB12" s="9">
        <v>2.0408163265306149E-2</v>
      </c>
      <c r="GC12" s="9">
        <v>4.2042583904727371E-2</v>
      </c>
      <c r="GD12" s="9">
        <v>2.797202797202791E-2</v>
      </c>
      <c r="GE12" s="9">
        <v>0.20920502092050206</v>
      </c>
      <c r="GF12" s="9">
        <v>5.7803468208092568E-2</v>
      </c>
      <c r="GG12" s="9">
        <v>4.0609137055838129E-3</v>
      </c>
      <c r="GH12" s="9">
        <v>4.8780487804877863E-2</v>
      </c>
      <c r="GI12" s="9">
        <v>0.17391304347826095</v>
      </c>
      <c r="GJ12" s="9">
        <v>0.22988505747126434</v>
      </c>
      <c r="GK12" s="9">
        <v>7.8431372549019773E-2</v>
      </c>
      <c r="GL12" s="9">
        <v>0.12021857923497256</v>
      </c>
      <c r="GM12" s="9">
        <v>8.3333333333333481E-2</v>
      </c>
      <c r="GN12" s="9">
        <v>9.9999999999999853E-2</v>
      </c>
      <c r="GO12" s="9">
        <v>3.2786885245901669E-2</v>
      </c>
      <c r="GP12" s="9">
        <v>0.21428571428571422</v>
      </c>
      <c r="GQ12" s="9">
        <v>5.6179775280898785E-2</v>
      </c>
      <c r="GR12" s="9">
        <v>8.1967213114754175E-2</v>
      </c>
      <c r="GS12" s="9">
        <v>4.7619047619047672E-2</v>
      </c>
      <c r="GT12" s="9">
        <v>6.8840579710145025E-2</v>
      </c>
      <c r="GU12" s="9">
        <v>0.13636363636363646</v>
      </c>
      <c r="GV12" s="9">
        <v>0.11363636363636331</v>
      </c>
      <c r="GW12" s="9">
        <v>0.14364640883977911</v>
      </c>
      <c r="GX12" s="9">
        <v>0.19767441860465107</v>
      </c>
      <c r="GY12" s="9">
        <v>0.17647058823529418</v>
      </c>
      <c r="GZ12" s="9">
        <v>8.9887640449438214E-2</v>
      </c>
      <c r="HA12" s="9">
        <v>0.22352941176470578</v>
      </c>
      <c r="HB12" s="9">
        <v>2.3255813953488413E-2</v>
      </c>
      <c r="HC12" s="9">
        <v>0.15384615384615399</v>
      </c>
      <c r="HD12" s="9">
        <v>2.8880866425992746E-2</v>
      </c>
      <c r="HE12" s="9">
        <v>0.10071942446043171</v>
      </c>
      <c r="HF12" s="9">
        <v>6.9565217391304404E-2</v>
      </c>
      <c r="HG12" s="9">
        <v>7.3170731707317124E-2</v>
      </c>
      <c r="HH12" s="9">
        <v>9.3330417785552719E-2</v>
      </c>
      <c r="HI12" s="9">
        <v>0.11290322580645151</v>
      </c>
      <c r="HJ12" s="9">
        <v>0.10869565217391307</v>
      </c>
      <c r="HK12" s="9">
        <v>9.6969696969697136E-2</v>
      </c>
      <c r="HL12" s="9">
        <v>0.17010309278350499</v>
      </c>
      <c r="HM12" s="9">
        <v>0.10071942446043147</v>
      </c>
      <c r="HN12" s="9">
        <v>0.26666666666666639</v>
      </c>
      <c r="HO12" s="9">
        <v>0.125</v>
      </c>
      <c r="HP12" s="9">
        <v>0.12000000000000012</v>
      </c>
      <c r="HQ12" s="9">
        <v>0.125</v>
      </c>
      <c r="HR12" s="9">
        <v>2.8571428571428688E-2</v>
      </c>
      <c r="HS12" s="9">
        <v>0.12720156555772988</v>
      </c>
      <c r="HT12" s="9">
        <v>6.3694267515923553E-2</v>
      </c>
      <c r="HU12" s="9">
        <v>7.2312451662799537E-2</v>
      </c>
      <c r="HV12" s="9">
        <v>7.1022727272727501E-2</v>
      </c>
      <c r="HW12" s="9">
        <v>0.16863406408094425</v>
      </c>
      <c r="HX12" s="9">
        <v>3.1746031746031855E-2</v>
      </c>
      <c r="HY12" s="9">
        <v>0.16017316017316019</v>
      </c>
      <c r="HZ12" s="9">
        <v>5.8064516129032288E-2</v>
      </c>
      <c r="IA12" s="9">
        <v>2.4096385542168756E-2</v>
      </c>
      <c r="IB12" s="9">
        <v>6.2992125984252079E-2</v>
      </c>
      <c r="IC12" s="9">
        <v>3.0769230769230878E-2</v>
      </c>
      <c r="ID12" s="9">
        <v>1.6627078384798159E-2</v>
      </c>
      <c r="IE12" s="9">
        <v>3.9603960396039639E-2</v>
      </c>
      <c r="IF12" s="9">
        <v>3.3102465981714291E-2</v>
      </c>
      <c r="IG12" s="9">
        <v>0.23684210526315774</v>
      </c>
      <c r="IH12" s="9">
        <v>0.17021276595744705</v>
      </c>
      <c r="II12" s="9">
        <v>6.1718418212994175E-2</v>
      </c>
      <c r="IJ12" s="9">
        <v>0.13090909090909109</v>
      </c>
      <c r="IK12" s="9">
        <v>5.6338028169014009E-2</v>
      </c>
      <c r="IL12" s="9">
        <v>4.5454545454545421E-2</v>
      </c>
      <c r="IM12" s="9">
        <v>9.7902097902097682E-2</v>
      </c>
      <c r="IN12" s="9">
        <v>8.0645161290322745E-2</v>
      </c>
      <c r="IO12" s="9">
        <v>3.4482758620689502E-2</v>
      </c>
      <c r="IP12" s="9">
        <v>5.1724137931034246E-2</v>
      </c>
      <c r="IQ12" s="9">
        <v>5.0001985331238348E-2</v>
      </c>
      <c r="IR12" s="9">
        <v>3.1007751937984551E-2</v>
      </c>
      <c r="IS12" s="9">
        <v>0.11481481481481493</v>
      </c>
      <c r="IT12" s="9">
        <v>0.10256410256410266</v>
      </c>
      <c r="IU12" s="9">
        <v>4.9384325561081528E-2</v>
      </c>
      <c r="IV12" s="9">
        <v>0.13045112781954882</v>
      </c>
      <c r="IW12" s="9">
        <v>0.10365853658536574</v>
      </c>
      <c r="IX12" s="9">
        <v>1.8987341772151774E-2</v>
      </c>
      <c r="IY12" s="9">
        <v>3.7037037037036979E-2</v>
      </c>
      <c r="IZ12" s="9">
        <v>3.8461538461538554E-2</v>
      </c>
      <c r="JA12" s="9">
        <v>0.23529411764705888</v>
      </c>
      <c r="JB12" s="9">
        <v>0.10067114093959728</v>
      </c>
      <c r="JC12" s="9">
        <v>0.27777777777777773</v>
      </c>
      <c r="JD12" s="9">
        <v>7.6923076923077108E-2</v>
      </c>
      <c r="JE12" s="9">
        <v>0.10909090909090889</v>
      </c>
      <c r="JF12" s="9">
        <v>5.1744885679903652E-2</v>
      </c>
      <c r="JG12" s="9">
        <v>3.937007874015741E-2</v>
      </c>
      <c r="JH12" s="9">
        <v>0.18705035971222994</v>
      </c>
      <c r="JI12" s="9">
        <v>4.5871559633027477E-2</v>
      </c>
      <c r="JJ12" s="9">
        <v>6.0000000000000268E-2</v>
      </c>
      <c r="JK12" s="9">
        <v>5.1948051948051972E-2</v>
      </c>
      <c r="JL12" s="9">
        <v>0.26666666666666683</v>
      </c>
      <c r="JM12" s="9">
        <v>5.4545454545454446E-2</v>
      </c>
      <c r="JN12" s="9">
        <v>0.29245283018867929</v>
      </c>
      <c r="JO12" s="9">
        <v>9.9999999999999853E-2</v>
      </c>
      <c r="JP12" s="9">
        <v>3.62694300518136E-2</v>
      </c>
      <c r="JQ12" s="9">
        <v>8.1081081081081141E-2</v>
      </c>
      <c r="JR12" s="9">
        <v>3.2000000000000028E-2</v>
      </c>
      <c r="JS12" s="9">
        <v>9.3023255813953445E-2</v>
      </c>
    </row>
    <row r="13" spans="1:279" x14ac:dyDescent="0.25">
      <c r="A13" s="8">
        <v>42735</v>
      </c>
      <c r="B13" s="9">
        <v>0.30769230769230771</v>
      </c>
      <c r="C13" s="9">
        <v>5.4054054054053953E-2</v>
      </c>
      <c r="D13" s="9">
        <v>4.1666666666666741E-2</v>
      </c>
      <c r="E13" s="9">
        <v>0.18181818181818188</v>
      </c>
      <c r="F13" s="9">
        <v>8.1081081081080905E-2</v>
      </c>
      <c r="G13" s="9">
        <v>0.22666666666666657</v>
      </c>
      <c r="H13" s="9">
        <v>0.30000000000000004</v>
      </c>
      <c r="I13" s="9">
        <v>0.10169491525423723</v>
      </c>
      <c r="J13" s="9">
        <v>9.375E-2</v>
      </c>
      <c r="K13" s="9">
        <v>0.23076923076923087</v>
      </c>
      <c r="L13" s="9">
        <v>4.8780487804878092E-2</v>
      </c>
      <c r="M13" s="9">
        <v>0.17647058823529418</v>
      </c>
      <c r="N13" s="9">
        <v>0.17500000000000004</v>
      </c>
      <c r="O13" s="9">
        <v>9.0909090909090842E-2</v>
      </c>
      <c r="P13" s="9">
        <v>8.3333333333333245E-2</v>
      </c>
      <c r="Q13" s="9">
        <v>0.25</v>
      </c>
      <c r="R13" s="9">
        <v>0.13725490196078424</v>
      </c>
      <c r="S13" s="9">
        <v>9.0909090909090842E-2</v>
      </c>
      <c r="T13" s="9">
        <v>0.20833333333333326</v>
      </c>
      <c r="U13" s="9">
        <v>5.691056910569104E-2</v>
      </c>
      <c r="V13" s="9">
        <v>8.6538461538461467E-2</v>
      </c>
      <c r="W13" s="9">
        <v>9.5238095238095108E-2</v>
      </c>
      <c r="X13" s="9">
        <v>1.7543859649122643E-2</v>
      </c>
      <c r="Y13" s="9">
        <v>4.0000000000000036E-2</v>
      </c>
      <c r="Z13" s="9">
        <v>7.5471698113207517E-2</v>
      </c>
      <c r="AA13" s="9">
        <v>9.9999999999999853E-2</v>
      </c>
      <c r="AB13" s="9">
        <v>0.19999657143836733</v>
      </c>
      <c r="AC13" s="9">
        <v>9.2592592592592574E-2</v>
      </c>
      <c r="AD13" s="9">
        <v>6.8965517241379448E-3</v>
      </c>
      <c r="AE13" s="9">
        <v>4.5454545454545421E-2</v>
      </c>
      <c r="AF13" s="9">
        <v>0.10169491525423746</v>
      </c>
      <c r="AG13" s="9">
        <v>0.19999999999999996</v>
      </c>
      <c r="AH13" s="9">
        <v>2.1739130434782487E-2</v>
      </c>
      <c r="AI13" s="9">
        <v>0.11111111111111116</v>
      </c>
      <c r="AJ13" s="9">
        <v>4.0000000000000036E-2</v>
      </c>
      <c r="AK13" s="9">
        <v>0.17821782178217815</v>
      </c>
      <c r="AL13" s="9">
        <v>7.5342465753424737E-2</v>
      </c>
      <c r="AM13" s="9">
        <v>2.4813500209842854E-2</v>
      </c>
      <c r="AN13" s="9">
        <v>1.2499999999999956E-2</v>
      </c>
      <c r="AO13" s="9">
        <v>3.8461538461538554E-2</v>
      </c>
      <c r="AP13" s="9">
        <v>2.2727272727272711E-2</v>
      </c>
      <c r="AQ13" s="9">
        <v>5.9622195985832509E-2</v>
      </c>
      <c r="AR13" s="9">
        <v>0.1374441044951755</v>
      </c>
      <c r="AS13" s="9">
        <v>3.5634743875278201E-2</v>
      </c>
      <c r="AT13" s="9">
        <v>5.0209205020920633E-2</v>
      </c>
      <c r="AU13" s="9">
        <v>1.3528748590755589E-2</v>
      </c>
      <c r="AV13" s="9">
        <v>7.4468085106383031E-2</v>
      </c>
      <c r="AW13" s="9">
        <v>0.23881578947368423</v>
      </c>
      <c r="AX13" s="9">
        <v>8.0152671755725033E-2</v>
      </c>
      <c r="AY13" s="9">
        <v>0.25211219741465185</v>
      </c>
      <c r="AZ13" s="9">
        <v>0.23975300599213292</v>
      </c>
      <c r="BA13" s="9">
        <v>5.9789343246592352E-2</v>
      </c>
      <c r="BB13" s="9">
        <v>3.1698701580392674E-2</v>
      </c>
      <c r="BC13" s="9">
        <v>9.0909090909090842E-2</v>
      </c>
      <c r="BD13" s="9">
        <v>9.1816367265469059E-2</v>
      </c>
      <c r="BE13" s="9">
        <v>0.10070921985815583</v>
      </c>
      <c r="BF13" s="9">
        <v>7.0789259560618545E-2</v>
      </c>
      <c r="BG13" s="9">
        <v>0.18181818181818188</v>
      </c>
      <c r="BH13" s="9">
        <v>9.7435897435897298E-2</v>
      </c>
      <c r="BI13" s="9">
        <v>8.1497797356828272E-2</v>
      </c>
      <c r="BJ13" s="9">
        <v>0.1842105263157896</v>
      </c>
      <c r="BK13" s="9">
        <v>9.8901098901099008E-2</v>
      </c>
      <c r="BL13" s="9">
        <v>8.9728453364817037E-2</v>
      </c>
      <c r="BM13" s="9">
        <v>0.19047624398073837</v>
      </c>
      <c r="BN13" s="9">
        <v>4.9645390070922168E-2</v>
      </c>
      <c r="BO13" s="9">
        <v>0.11428571428571434</v>
      </c>
      <c r="BP13" s="9">
        <v>2.904787439066725E-2</v>
      </c>
      <c r="BQ13" s="9">
        <v>5.5970149253731449E-2</v>
      </c>
      <c r="BR13" s="9">
        <v>7.8231292517006779E-2</v>
      </c>
      <c r="BS13" s="9">
        <v>4.4817927170868188E-2</v>
      </c>
      <c r="BT13" s="9">
        <v>6.315789473684208E-2</v>
      </c>
      <c r="BU13" s="9">
        <v>5.0000000000000044E-2</v>
      </c>
      <c r="BV13" s="9">
        <v>4.5906432748538117E-2</v>
      </c>
      <c r="BW13" s="9">
        <v>7.1428571428571397E-2</v>
      </c>
      <c r="BX13" s="9">
        <v>2.8070175438596578E-2</v>
      </c>
      <c r="BY13" s="9">
        <v>0.18048780487804897</v>
      </c>
      <c r="BZ13" s="9">
        <v>0.13559322033898291</v>
      </c>
      <c r="CA13" s="9">
        <v>7.9385945621914145E-2</v>
      </c>
      <c r="CB13" s="9">
        <v>3.4482758620689724E-2</v>
      </c>
      <c r="CC13" s="9">
        <v>0.14814814814814811</v>
      </c>
      <c r="CD13" s="9">
        <v>0.11462365591397838</v>
      </c>
      <c r="CE13" s="9">
        <v>0.11397849462365596</v>
      </c>
      <c r="CF13" s="9">
        <v>6.000000000000006E-2</v>
      </c>
      <c r="CG13" s="9">
        <v>0.1829743589743589</v>
      </c>
      <c r="CH13" s="9">
        <v>6.6666666666666652E-2</v>
      </c>
      <c r="CI13" s="9">
        <v>9.9563318777292853E-2</v>
      </c>
      <c r="CJ13" s="9">
        <v>0.25</v>
      </c>
      <c r="CK13" s="9">
        <v>6.578947368421062E-2</v>
      </c>
      <c r="CL13" s="9">
        <v>2.5641025641025769E-2</v>
      </c>
      <c r="CM13" s="9">
        <v>4.0837336993822859E-2</v>
      </c>
      <c r="CN13" s="9">
        <v>8.8235294117647189E-2</v>
      </c>
      <c r="CO13" s="9">
        <v>0.16666666666666674</v>
      </c>
      <c r="CP13" s="9">
        <v>8.0000000000000071E-2</v>
      </c>
      <c r="CQ13" s="9">
        <v>0.38181818181818161</v>
      </c>
      <c r="CR13" s="9">
        <v>6.8965517241379448E-2</v>
      </c>
      <c r="CS13" s="9">
        <v>6.521747300519555E-2</v>
      </c>
      <c r="CT13" s="9">
        <v>6.9998864523454829E-2</v>
      </c>
      <c r="CU13" s="9">
        <v>8.8888888888888781E-2</v>
      </c>
      <c r="CV13" s="9">
        <v>0.10638297872340431</v>
      </c>
      <c r="CW13" s="9">
        <v>0.17098445595854916</v>
      </c>
      <c r="CX13" s="9">
        <v>3.4722222222222321E-2</v>
      </c>
      <c r="CY13" s="9">
        <v>6.5573770491803338E-2</v>
      </c>
      <c r="CZ13" s="9">
        <v>6.25E-2</v>
      </c>
      <c r="DA13" s="9">
        <v>7.6676384839649905E-2</v>
      </c>
      <c r="DB13" s="9">
        <v>8.6956521739130613E-2</v>
      </c>
      <c r="DC13" s="9">
        <v>8.5106382978723527E-2</v>
      </c>
      <c r="DD13" s="9">
        <v>2.6946499046025973E-2</v>
      </c>
      <c r="DE13" s="9">
        <v>2.0408163265306149E-2</v>
      </c>
      <c r="DF13" s="9">
        <v>7.388167388167366E-2</v>
      </c>
      <c r="DG13" s="9">
        <v>5.3763440860214777E-2</v>
      </c>
      <c r="DH13" s="9">
        <v>1.9607843137255051E-2</v>
      </c>
      <c r="DI13" s="9">
        <v>5.1948051948051972E-2</v>
      </c>
      <c r="DJ13" s="9">
        <v>5.0000075031250368E-2</v>
      </c>
      <c r="DK13" s="9">
        <v>0.15037593984962427</v>
      </c>
      <c r="DL13" s="9">
        <v>1.9138755980861344E-2</v>
      </c>
      <c r="DM13" s="9">
        <v>2.34375E-2</v>
      </c>
      <c r="DN13" s="9">
        <v>4.2105263157894868E-2</v>
      </c>
      <c r="DO13" s="9">
        <v>1.5624999999999778E-2</v>
      </c>
      <c r="DP13" s="9">
        <v>4.4444444444444287E-2</v>
      </c>
      <c r="DQ13" s="9">
        <v>2.3255813953488413E-2</v>
      </c>
      <c r="DR13" s="9">
        <v>1.9512195121951237E-2</v>
      </c>
      <c r="DS13" s="9">
        <v>0.17142857142857151</v>
      </c>
      <c r="DT13" s="9">
        <v>0.19047619047619049</v>
      </c>
      <c r="DU13" s="9">
        <v>3.8461538461538554E-2</v>
      </c>
      <c r="DV13" s="9">
        <v>5.8764552060546649E-2</v>
      </c>
      <c r="DW13" s="9">
        <v>1.2499999999999956E-2</v>
      </c>
      <c r="DX13" s="9">
        <v>4.1176470588235377E-2</v>
      </c>
      <c r="DY13" s="9">
        <v>0.23809523809523814</v>
      </c>
      <c r="DZ13" s="9">
        <v>0.10759493670886065</v>
      </c>
      <c r="EA13" s="9">
        <v>7.4074074074074181E-2</v>
      </c>
      <c r="EB13" s="9">
        <v>4.9645390070921946E-2</v>
      </c>
      <c r="EC13" s="9">
        <v>2.1164021164021159E-2</v>
      </c>
      <c r="ED13" s="9">
        <v>4.1322314049586868E-2</v>
      </c>
      <c r="EE13" s="9">
        <v>5.6074766355139971E-2</v>
      </c>
      <c r="EF13" s="9">
        <v>7.3172476703214237E-2</v>
      </c>
      <c r="EG13" s="9">
        <v>6.6844919786096316E-2</v>
      </c>
      <c r="EH13" s="9">
        <v>9.0909090909090842E-2</v>
      </c>
      <c r="EI13" s="9">
        <v>6.5693430656934337E-2</v>
      </c>
      <c r="EJ13" s="9">
        <v>3.2520325203252202E-2</v>
      </c>
      <c r="EK13" s="9">
        <v>6.25E-2</v>
      </c>
      <c r="EL13" s="9">
        <v>0.15068493150684928</v>
      </c>
      <c r="EM13" s="9">
        <v>3.8461538461538554E-2</v>
      </c>
      <c r="EN13" s="9">
        <v>8.3969465648854769E-2</v>
      </c>
      <c r="EO13" s="9">
        <v>4.5454545454545636E-2</v>
      </c>
      <c r="EP13" s="9">
        <v>0.25373134328358199</v>
      </c>
      <c r="EQ13" s="9">
        <v>8.0000000000000071E-2</v>
      </c>
      <c r="ER13" s="9">
        <v>6.1643835616438158E-2</v>
      </c>
      <c r="ES13" s="9">
        <v>8.3000648794048212E-2</v>
      </c>
      <c r="ET13" s="9">
        <v>6.8965517241379212E-2</v>
      </c>
      <c r="EU13" s="9">
        <v>0.14893617021276606</v>
      </c>
      <c r="EV13" s="9">
        <v>0.19047619047619049</v>
      </c>
      <c r="EW13" s="9">
        <v>0.25001406258789127</v>
      </c>
      <c r="EX13" s="9">
        <v>3.3333333333333444E-2</v>
      </c>
      <c r="EY13" s="9">
        <v>5.3333333333333448E-2</v>
      </c>
      <c r="EZ13" s="9">
        <v>9.9999999999999853E-2</v>
      </c>
      <c r="FA13" s="9">
        <v>4.4943820224718989E-2</v>
      </c>
      <c r="FB13" s="9">
        <v>5.633802816901378E-2</v>
      </c>
      <c r="FC13" s="9">
        <v>0.11290322580645175</v>
      </c>
      <c r="FD13" s="9">
        <v>0.15999999999999995</v>
      </c>
      <c r="FE13" s="9">
        <v>0.10247349823321561</v>
      </c>
      <c r="FF13" s="9">
        <v>3.7735849056603758E-2</v>
      </c>
      <c r="FG13" s="9">
        <v>1.4853930023173589E-2</v>
      </c>
      <c r="FH13" s="9">
        <v>7.1493212669683226E-2</v>
      </c>
      <c r="FI13" s="9">
        <v>1.4981273408239513E-2</v>
      </c>
      <c r="FJ13" s="9">
        <v>0.10961968680089494</v>
      </c>
      <c r="FK13" s="9">
        <v>0.14545454545454531</v>
      </c>
      <c r="FL13" s="9">
        <v>1.3513513513513598E-2</v>
      </c>
      <c r="FM13" s="9">
        <v>1.2345679012345734E-2</v>
      </c>
      <c r="FN13" s="9">
        <v>5.3691275167784269E-3</v>
      </c>
      <c r="FO13" s="9">
        <v>6.7001675041875597E-3</v>
      </c>
      <c r="FP13" s="9">
        <v>0.12903225806451601</v>
      </c>
      <c r="FQ13" s="9">
        <v>4.0935672514619936E-2</v>
      </c>
      <c r="FR13" s="9">
        <v>0.13793103448275842</v>
      </c>
      <c r="FS13" s="9">
        <v>6.4516129032258229E-2</v>
      </c>
      <c r="FT13" s="9">
        <v>0.13636363636363624</v>
      </c>
      <c r="FU13" s="9">
        <v>2.5477707006369421E-2</v>
      </c>
      <c r="FV13" s="9">
        <v>0.12987012987012991</v>
      </c>
      <c r="FW13" s="9">
        <v>0.10869565217391307</v>
      </c>
      <c r="FX13" s="9">
        <v>8.6206896551723991E-2</v>
      </c>
      <c r="FY13" s="9">
        <v>4.0257648953301084E-2</v>
      </c>
      <c r="FZ13" s="9">
        <v>3.1496062992125928E-2</v>
      </c>
      <c r="GA13" s="9">
        <v>7.9754601226993863E-2</v>
      </c>
      <c r="GB13" s="9">
        <v>2.0000000000000018E-2</v>
      </c>
      <c r="GC13" s="9">
        <v>4.3290043290043378E-2</v>
      </c>
      <c r="GD13" s="9">
        <v>2.7210884353741527E-2</v>
      </c>
      <c r="GE13" s="9">
        <v>0.15570934256055358</v>
      </c>
      <c r="GF13" s="9">
        <v>8.1967213114753953E-2</v>
      </c>
      <c r="GG13" s="9">
        <v>4.0444893832154438E-3</v>
      </c>
      <c r="GH13" s="9">
        <v>4.9418604651162878E-2</v>
      </c>
      <c r="GI13" s="9">
        <v>0.14814814814814811</v>
      </c>
      <c r="GJ13" s="9">
        <v>0.24299065420560728</v>
      </c>
      <c r="GK13" s="9">
        <v>6.8181818181818121E-2</v>
      </c>
      <c r="GL13" s="9">
        <v>0.10081300813008111</v>
      </c>
      <c r="GM13" s="9">
        <v>7.6923076923076872E-2</v>
      </c>
      <c r="GN13" s="9">
        <v>4.8951048951048959E-2</v>
      </c>
      <c r="GO13" s="9">
        <v>6.3492063492063489E-2</v>
      </c>
      <c r="GP13" s="9">
        <v>0.10084033613445387</v>
      </c>
      <c r="GQ13" s="9">
        <v>9.0425531914893664E-2</v>
      </c>
      <c r="GR13" s="9">
        <v>6.0606060606060552E-2</v>
      </c>
      <c r="GS13" s="9">
        <v>4.5454545454545421E-2</v>
      </c>
      <c r="GT13" s="9">
        <v>6.7796610169491567E-2</v>
      </c>
      <c r="GU13" s="9">
        <v>0.12000000000000012</v>
      </c>
      <c r="GV13" s="9">
        <v>8.1632653061224789E-2</v>
      </c>
      <c r="GW13" s="9">
        <v>0.15942028985507273</v>
      </c>
      <c r="GX13" s="9">
        <v>0.16504854368932054</v>
      </c>
      <c r="GY13" s="9">
        <v>9.9999999999999853E-2</v>
      </c>
      <c r="GZ13" s="9">
        <v>6.1855670103092793E-2</v>
      </c>
      <c r="HA13" s="9">
        <v>0.1634615384615383</v>
      </c>
      <c r="HB13" s="9">
        <v>1.3636363636363447E-2</v>
      </c>
      <c r="HC13" s="9">
        <v>0.1333333333333333</v>
      </c>
      <c r="HD13" s="9">
        <v>2.8070175438596578E-2</v>
      </c>
      <c r="HE13" s="9">
        <v>5.2287581699346448E-2</v>
      </c>
      <c r="HF13" s="9">
        <v>6.9105691056910556E-2</v>
      </c>
      <c r="HG13" s="9">
        <v>7.9545454545454586E-2</v>
      </c>
      <c r="HH13" s="9">
        <v>9.7560975609755976E-2</v>
      </c>
      <c r="HI13" s="9">
        <v>0.10144927536231885</v>
      </c>
      <c r="HJ13" s="9">
        <v>7.8431372549019773E-2</v>
      </c>
      <c r="HK13" s="9">
        <v>6.0773480662983374E-2</v>
      </c>
      <c r="HL13" s="9">
        <v>0.10132158590308384</v>
      </c>
      <c r="HM13" s="9">
        <v>3.9215686274510102E-2</v>
      </c>
      <c r="HN13" s="9">
        <v>0.52631578947368451</v>
      </c>
      <c r="HO13" s="9">
        <v>0.13450292397660824</v>
      </c>
      <c r="HP13" s="9">
        <v>7.1428571428571397E-2</v>
      </c>
      <c r="HQ13" s="9">
        <v>0.11111111111111116</v>
      </c>
      <c r="HR13" s="9">
        <v>5.555555555555558E-2</v>
      </c>
      <c r="HS13" s="9">
        <v>0.11111111111111116</v>
      </c>
      <c r="HT13" s="9">
        <v>6.5868263473053856E-2</v>
      </c>
      <c r="HU13" s="9">
        <v>7.1943743238369814E-2</v>
      </c>
      <c r="HV13" s="9">
        <v>1.0610079575596787E-2</v>
      </c>
      <c r="HW13" s="9">
        <v>0.14430014430014437</v>
      </c>
      <c r="HX13" s="9">
        <v>3.0769230769230878E-2</v>
      </c>
      <c r="HY13" s="9">
        <v>5.9701492537313376E-2</v>
      </c>
      <c r="HZ13" s="9">
        <v>4.8780487804877863E-2</v>
      </c>
      <c r="IA13" s="9">
        <v>3.529411764705892E-2</v>
      </c>
      <c r="IB13" s="9">
        <v>2.9629629629629447E-2</v>
      </c>
      <c r="IC13" s="9">
        <v>2.9850746268656584E-2</v>
      </c>
      <c r="ID13" s="9">
        <v>2.3364485981309802E-3</v>
      </c>
      <c r="IE13" s="9">
        <v>6.1904761904761907E-2</v>
      </c>
      <c r="IF13" s="9">
        <v>3.2786885245901669E-2</v>
      </c>
      <c r="IG13" s="9">
        <v>0.12765957446808529</v>
      </c>
      <c r="IH13" s="9">
        <v>0.18181818181818168</v>
      </c>
      <c r="II13" s="9">
        <v>6.1810154525386636E-2</v>
      </c>
      <c r="IJ13" s="9">
        <v>0.12540192926045002</v>
      </c>
      <c r="IK13" s="9">
        <v>3.3333333333333215E-2</v>
      </c>
      <c r="IL13" s="9">
        <v>4.3478260869565188E-2</v>
      </c>
      <c r="IM13" s="9">
        <v>0.10828025477707028</v>
      </c>
      <c r="IN13" s="9">
        <v>5.9701492537313376E-2</v>
      </c>
      <c r="IO13" s="9">
        <v>2.3809523809523944E-2</v>
      </c>
      <c r="IP13" s="9">
        <v>3.2786885245901669E-2</v>
      </c>
      <c r="IQ13" s="9">
        <v>4.9997839099336749E-2</v>
      </c>
      <c r="IR13" s="9">
        <v>3.0075187969924588E-2</v>
      </c>
      <c r="IS13" s="9">
        <v>2.3255813953488413E-2</v>
      </c>
      <c r="IT13" s="9">
        <v>9.302325581395321E-2</v>
      </c>
      <c r="IU13" s="9">
        <v>4.7058732180016882E-2</v>
      </c>
      <c r="IV13" s="9">
        <v>0.1531094113734619</v>
      </c>
      <c r="IW13" s="9">
        <v>0.11049723756906071</v>
      </c>
      <c r="IX13" s="9">
        <v>1.242236024844745E-2</v>
      </c>
      <c r="IY13" s="9">
        <v>3.5714285714285587E-2</v>
      </c>
      <c r="IZ13" s="9">
        <v>3.7037037037036979E-2</v>
      </c>
      <c r="JA13" s="9">
        <v>0.17460317460317465</v>
      </c>
      <c r="JB13" s="9">
        <v>0.10162601626016275</v>
      </c>
      <c r="JC13" s="9">
        <v>0.21739130434782614</v>
      </c>
      <c r="JD13" s="9">
        <v>5.714285714285694E-2</v>
      </c>
      <c r="JE13" s="9">
        <v>0.17213114754098371</v>
      </c>
      <c r="JF13" s="9">
        <v>4.5766590389015864E-2</v>
      </c>
      <c r="JG13" s="9">
        <v>3.7878787878787845E-2</v>
      </c>
      <c r="JH13" s="9">
        <v>0.18181818181818188</v>
      </c>
      <c r="JI13" s="9">
        <v>7.0175438596491002E-2</v>
      </c>
      <c r="JJ13" s="9">
        <v>7.5471698113207308E-2</v>
      </c>
      <c r="JK13" s="9">
        <v>6.1728395061728218E-2</v>
      </c>
      <c r="JL13" s="9">
        <v>0.26315789473684204</v>
      </c>
      <c r="JM13" s="9">
        <v>5.1724137931034475E-2</v>
      </c>
      <c r="JN13" s="9">
        <v>0.48175182481751838</v>
      </c>
      <c r="JO13" s="9">
        <v>9.0909090909090842E-2</v>
      </c>
      <c r="JP13" s="9">
        <v>8.0000000000000071E-2</v>
      </c>
      <c r="JQ13" s="9">
        <v>4.9999999999999822E-2</v>
      </c>
      <c r="JR13" s="9">
        <v>3.1007751937984551E-2</v>
      </c>
      <c r="JS13" s="9">
        <v>9.0425531914893664E-2</v>
      </c>
    </row>
    <row r="14" spans="1:279" x14ac:dyDescent="0.25">
      <c r="A14" s="8">
        <v>43100</v>
      </c>
      <c r="B14" s="9">
        <v>5.8823529411764719E-2</v>
      </c>
      <c r="C14" s="9">
        <v>5.1282051282051329E-2</v>
      </c>
      <c r="D14" s="9">
        <v>4.0000000000000036E-2</v>
      </c>
      <c r="E14" s="9">
        <v>0.23076923076923087</v>
      </c>
      <c r="F14" s="9">
        <v>0.25</v>
      </c>
      <c r="G14" s="9">
        <v>0.19565217391304368</v>
      </c>
      <c r="H14" s="9">
        <v>0.1230769230769231</v>
      </c>
      <c r="I14" s="9">
        <v>7.6923076923076872E-2</v>
      </c>
      <c r="J14" s="9">
        <v>0.11428571428571434</v>
      </c>
      <c r="K14" s="9">
        <v>0.14999999999999991</v>
      </c>
      <c r="L14" s="9">
        <v>4.6511627906976827E-2</v>
      </c>
      <c r="M14" s="9">
        <v>0.19999999999999996</v>
      </c>
      <c r="N14" s="9">
        <v>0.17021276595744683</v>
      </c>
      <c r="O14" s="9">
        <v>8.3333333333333245E-2</v>
      </c>
      <c r="P14" s="9">
        <v>0.11538461538461543</v>
      </c>
      <c r="Q14" s="9">
        <v>0.13999999999999987</v>
      </c>
      <c r="R14" s="9">
        <v>3.0172413793103422E-2</v>
      </c>
      <c r="S14" s="9">
        <v>0.16666666666666674</v>
      </c>
      <c r="T14" s="9">
        <v>3.4482758620689724E-2</v>
      </c>
      <c r="U14" s="9">
        <v>0.38461538461538464</v>
      </c>
      <c r="V14" s="9">
        <v>0.10619469026548688</v>
      </c>
      <c r="W14" s="9">
        <v>7.0652173913043473E-2</v>
      </c>
      <c r="X14" s="9">
        <v>0.10344827586206919</v>
      </c>
      <c r="Y14" s="9">
        <v>5.0000000000000044E-2</v>
      </c>
      <c r="Z14" s="9">
        <v>8.7719298245613878E-2</v>
      </c>
      <c r="AA14" s="9">
        <v>3.0303030303030276E-2</v>
      </c>
      <c r="AB14" s="9">
        <v>0.16071428571428562</v>
      </c>
      <c r="AC14" s="9">
        <v>6.7796610169491567E-2</v>
      </c>
      <c r="AD14" s="9">
        <v>2.0547945205479531E-2</v>
      </c>
      <c r="AE14" s="9">
        <v>2.1739130434782487E-2</v>
      </c>
      <c r="AF14" s="9">
        <v>9.9999999999999853E-2</v>
      </c>
      <c r="AG14" s="9">
        <v>9.9999999999999853E-2</v>
      </c>
      <c r="AH14" s="9">
        <v>0.17021276595744705</v>
      </c>
      <c r="AI14" s="9">
        <v>0.10312499999999991</v>
      </c>
      <c r="AJ14" s="9">
        <v>3.8461538461538554E-2</v>
      </c>
      <c r="AK14" s="9">
        <v>0.13025210084033612</v>
      </c>
      <c r="AL14" s="9">
        <v>0.12101910828025475</v>
      </c>
      <c r="AM14" s="9">
        <v>7.9365079365079305E-2</v>
      </c>
      <c r="AN14" s="9">
        <v>1.2345679012345734E-2</v>
      </c>
      <c r="AO14" s="9">
        <v>1.8518518518518382E-2</v>
      </c>
      <c r="AP14" s="9">
        <v>2.2222222222222143E-2</v>
      </c>
      <c r="AQ14" s="9">
        <v>6.0167130919219991E-2</v>
      </c>
      <c r="AR14" s="9">
        <v>0.23629215807986761</v>
      </c>
      <c r="AS14" s="9">
        <v>3.6559139784946286E-2</v>
      </c>
      <c r="AT14" s="9">
        <v>5.5776892430278835E-2</v>
      </c>
      <c r="AU14" s="9">
        <v>2.669632925472731E-2</v>
      </c>
      <c r="AV14" s="9">
        <v>0.11739745403111733</v>
      </c>
      <c r="AW14" s="9">
        <v>0.30058417419012234</v>
      </c>
      <c r="AX14" s="9">
        <v>8.9752650176678328E-2</v>
      </c>
      <c r="AY14" s="9">
        <v>0.46476972338080258</v>
      </c>
      <c r="AZ14" s="9">
        <v>0.23199070110029932</v>
      </c>
      <c r="BA14" s="9">
        <v>7.687810581701271E-2</v>
      </c>
      <c r="BB14" s="9">
        <v>2.6607080904988756E-2</v>
      </c>
      <c r="BC14" s="9">
        <v>8.3333333333333245E-2</v>
      </c>
      <c r="BD14" s="9">
        <v>0.21572212065813545</v>
      </c>
      <c r="BE14" s="9">
        <v>0.10000000000000009</v>
      </c>
      <c r="BF14" s="9">
        <v>7.0668693009118488E-2</v>
      </c>
      <c r="BG14" s="9">
        <v>0.23529411764705865</v>
      </c>
      <c r="BH14" s="9">
        <v>0.10280373831775712</v>
      </c>
      <c r="BI14" s="9">
        <v>9.9796334012219892E-2</v>
      </c>
      <c r="BJ14" s="9">
        <v>0.16666666666666674</v>
      </c>
      <c r="BK14" s="9">
        <v>0.14999999999999991</v>
      </c>
      <c r="BL14" s="9">
        <v>0.16143011917659811</v>
      </c>
      <c r="BM14" s="9">
        <v>0.11235950056811239</v>
      </c>
      <c r="BN14" s="9">
        <v>5.0675675675675665E-2</v>
      </c>
      <c r="BO14" s="9">
        <v>0.18205128205128207</v>
      </c>
      <c r="BP14" s="9">
        <v>3.0341867326922674E-2</v>
      </c>
      <c r="BQ14" s="9">
        <v>7.7738515901060179E-2</v>
      </c>
      <c r="BR14" s="9">
        <v>5.678233438485792E-2</v>
      </c>
      <c r="BS14" s="9">
        <v>5.6300268096514783E-2</v>
      </c>
      <c r="BT14" s="9">
        <v>5.9405940594059459E-2</v>
      </c>
      <c r="BU14" s="9">
        <v>0.11564625850340125</v>
      </c>
      <c r="BV14" s="9">
        <v>0.43136706737489522</v>
      </c>
      <c r="BW14" s="9">
        <v>2.666666666666662E-2</v>
      </c>
      <c r="BX14" s="9">
        <v>1.0238907849829282E-2</v>
      </c>
      <c r="BY14" s="9">
        <v>0.10743801652892572</v>
      </c>
      <c r="BZ14" s="9">
        <v>0.11940298507462675</v>
      </c>
      <c r="CA14" s="9">
        <v>7.0104931778497859E-2</v>
      </c>
      <c r="CB14" s="9">
        <v>8.3333333333333481E-2</v>
      </c>
      <c r="CC14" s="9">
        <v>6.4516129032258007E-2</v>
      </c>
      <c r="CD14" s="9">
        <v>0.56280146633224004</v>
      </c>
      <c r="CE14" s="9">
        <v>0.1196911196911199</v>
      </c>
      <c r="CF14" s="9">
        <v>3.7735849056603758E-2</v>
      </c>
      <c r="CG14" s="9">
        <v>0.50858331888330155</v>
      </c>
      <c r="CH14" s="9">
        <v>6.25E-2</v>
      </c>
      <c r="CI14" s="9">
        <v>0.10007942811755366</v>
      </c>
      <c r="CJ14" s="9">
        <v>0.1272727272727272</v>
      </c>
      <c r="CK14" s="9">
        <v>8.6419753086419693E-2</v>
      </c>
      <c r="CL14" s="9">
        <v>0.19999999999999996</v>
      </c>
      <c r="CM14" s="9">
        <v>5.1928783382789279E-2</v>
      </c>
      <c r="CN14" s="9">
        <v>0.35135135135135132</v>
      </c>
      <c r="CO14" s="9">
        <v>0.14285714285714279</v>
      </c>
      <c r="CP14" s="9">
        <v>0.11111111111111116</v>
      </c>
      <c r="CQ14" s="9">
        <v>1.3157894736842035E-2</v>
      </c>
      <c r="CR14" s="9">
        <v>6.4516129032258007E-2</v>
      </c>
      <c r="CS14" s="9">
        <v>0.17604748785672175</v>
      </c>
      <c r="CT14" s="9">
        <v>7.2840765030786972E-2</v>
      </c>
      <c r="CU14" s="9">
        <v>9.3877551020408165E-2</v>
      </c>
      <c r="CV14" s="9">
        <v>0.11538461538461543</v>
      </c>
      <c r="CW14" s="9">
        <v>0.17256637168141589</v>
      </c>
      <c r="CX14" s="9">
        <v>2.6845637583892579E-2</v>
      </c>
      <c r="CY14" s="9">
        <v>6.153846153846132E-2</v>
      </c>
      <c r="CZ14" s="9">
        <v>5.8823529411764504E-2</v>
      </c>
      <c r="DA14" s="9">
        <v>7.2298943948009967E-2</v>
      </c>
      <c r="DB14" s="9">
        <v>8.0000000000000071E-2</v>
      </c>
      <c r="DC14" s="9">
        <v>7.8431372549019773E-2</v>
      </c>
      <c r="DD14" s="9">
        <v>2.0563982490074295E-2</v>
      </c>
      <c r="DE14" s="9">
        <v>2.0000000000000018E-2</v>
      </c>
      <c r="DF14" s="9">
        <v>7.6592313894114486E-2</v>
      </c>
      <c r="DG14" s="9">
        <v>5.4421768707483276E-2</v>
      </c>
      <c r="DH14" s="9">
        <v>6.4102564102566095E-3</v>
      </c>
      <c r="DI14" s="9">
        <v>5.5555555555555358E-2</v>
      </c>
      <c r="DJ14" s="9">
        <v>5.0000107187493148E-2</v>
      </c>
      <c r="DK14" s="9">
        <v>0.12418300653594749</v>
      </c>
      <c r="DL14" s="9">
        <v>1.877934272300474E-2</v>
      </c>
      <c r="DM14" s="9">
        <v>3.8167938931297662E-2</v>
      </c>
      <c r="DN14" s="9">
        <v>5.0505050505050615E-2</v>
      </c>
      <c r="DO14" s="9">
        <v>1.5384615384615552E-2</v>
      </c>
      <c r="DP14" s="9">
        <v>5.0531914893617191E-2</v>
      </c>
      <c r="DQ14" s="9">
        <v>7.575757575757569E-3</v>
      </c>
      <c r="DR14" s="9">
        <v>1.9138755980861344E-2</v>
      </c>
      <c r="DS14" s="9">
        <v>0.29268292682926833</v>
      </c>
      <c r="DT14" s="9">
        <v>0.16000000000000014</v>
      </c>
      <c r="DU14" s="9">
        <v>5.5555555555555358E-2</v>
      </c>
      <c r="DV14" s="9">
        <v>3.0000148427411499E-2</v>
      </c>
      <c r="DW14" s="9">
        <v>3.7037037037036979E-2</v>
      </c>
      <c r="DX14" s="9">
        <v>2.8248587570621323E-2</v>
      </c>
      <c r="DY14" s="9">
        <v>0.20192307692307684</v>
      </c>
      <c r="DZ14" s="9">
        <v>0.11428571428571434</v>
      </c>
      <c r="EA14" s="9">
        <v>5.1724137931034246E-2</v>
      </c>
      <c r="EB14" s="9">
        <v>4.7297297297297369E-2</v>
      </c>
      <c r="EC14" s="9">
        <v>2.0725388601036343E-2</v>
      </c>
      <c r="ED14" s="9">
        <v>7.1428571428571397E-2</v>
      </c>
      <c r="EE14" s="9">
        <v>7.079646017699126E-2</v>
      </c>
      <c r="EF14" s="9">
        <v>5.555555555555558E-2</v>
      </c>
      <c r="EG14" s="9">
        <v>7.1428571428571175E-2</v>
      </c>
      <c r="EH14" s="9">
        <v>0.13888888888888887</v>
      </c>
      <c r="EI14" s="9">
        <v>5.4794520547945202E-2</v>
      </c>
      <c r="EJ14" s="9">
        <v>3.4870641169853611E-2</v>
      </c>
      <c r="EK14" s="9">
        <v>5.8823529411764504E-2</v>
      </c>
      <c r="EL14" s="9">
        <v>7.3412698412698374E-2</v>
      </c>
      <c r="EM14" s="9">
        <v>7.4074074074073959E-2</v>
      </c>
      <c r="EN14" s="9">
        <v>7.7464788732394485E-2</v>
      </c>
      <c r="EO14" s="9">
        <v>3.1727379553466495E-2</v>
      </c>
      <c r="EP14" s="9">
        <v>1.1904761904761862E-2</v>
      </c>
      <c r="EQ14" s="9">
        <v>7.4074074074074181E-2</v>
      </c>
      <c r="ER14" s="9">
        <v>8.3870967741935587E-2</v>
      </c>
      <c r="ES14" s="9">
        <v>0.17745066958185299</v>
      </c>
      <c r="ET14" s="9">
        <v>7.258064516129048E-2</v>
      </c>
      <c r="EU14" s="9">
        <v>0.18518518518518515</v>
      </c>
      <c r="EV14" s="9">
        <v>0.16999999999999996</v>
      </c>
      <c r="EW14" s="9">
        <v>0.14999925000374992</v>
      </c>
      <c r="EX14" s="9">
        <v>3.2258064516129004E-2</v>
      </c>
      <c r="EY14" s="9">
        <v>5.0632911392405111E-2</v>
      </c>
      <c r="EZ14" s="9">
        <v>9.0909090909090842E-2</v>
      </c>
      <c r="FA14" s="9">
        <v>4.3010752688172005E-2</v>
      </c>
      <c r="FB14" s="9">
        <v>5.3333333333333448E-2</v>
      </c>
      <c r="FC14" s="9">
        <v>8.212560386473422E-2</v>
      </c>
      <c r="FD14" s="9">
        <v>0.10344827586206919</v>
      </c>
      <c r="FE14" s="9">
        <v>8.9743589743589869E-2</v>
      </c>
      <c r="FF14" s="9">
        <v>5.4545454545454446E-2</v>
      </c>
      <c r="FG14" s="9">
        <v>2.5043048588754946E-2</v>
      </c>
      <c r="FH14" s="9">
        <v>7.0101351351351329E-2</v>
      </c>
      <c r="FI14" s="9">
        <v>1.4760147601476039E-2</v>
      </c>
      <c r="FJ14" s="9">
        <v>0.11290322580645175</v>
      </c>
      <c r="FK14" s="9">
        <v>0.12698412698412723</v>
      </c>
      <c r="FL14" s="9">
        <v>1.3333333333333419E-2</v>
      </c>
      <c r="FM14" s="9">
        <v>0.10569105691056911</v>
      </c>
      <c r="FN14" s="9">
        <v>5.3404539385846217E-3</v>
      </c>
      <c r="FO14" s="9">
        <v>6.6555740432612254E-3</v>
      </c>
      <c r="FP14" s="9">
        <v>0.11428571428571434</v>
      </c>
      <c r="FQ14" s="9">
        <v>4.4943820224719211E-2</v>
      </c>
      <c r="FR14" s="9">
        <v>0.1212121212121211</v>
      </c>
      <c r="FS14" s="9">
        <v>6.5656565656565746E-2</v>
      </c>
      <c r="FT14" s="9">
        <v>7.9999999999999863E-2</v>
      </c>
      <c r="FU14" s="9">
        <v>2.4844720496894231E-2</v>
      </c>
      <c r="FV14" s="9">
        <v>0.1293103448275863</v>
      </c>
      <c r="FW14" s="9">
        <v>0.11764705882352944</v>
      </c>
      <c r="FX14" s="9">
        <v>9.5238095238095344E-2</v>
      </c>
      <c r="FY14" s="9">
        <v>6.1919504643962668E-2</v>
      </c>
      <c r="FZ14" s="9">
        <v>5.3435114503816772E-2</v>
      </c>
      <c r="GA14" s="9">
        <v>9.6590909090909158E-2</v>
      </c>
      <c r="GB14" s="9">
        <v>1.9607843137254832E-2</v>
      </c>
      <c r="GC14" s="9">
        <v>4.5643153526971014E-2</v>
      </c>
      <c r="GD14" s="9">
        <v>2.6490066225165473E-2</v>
      </c>
      <c r="GE14" s="9">
        <v>8.3832335329341298E-2</v>
      </c>
      <c r="GF14" s="9">
        <v>5.0505050505050615E-2</v>
      </c>
      <c r="GG14" s="9">
        <v>4.0281973816715944E-3</v>
      </c>
      <c r="GH14" s="9">
        <v>6.0941828254847508E-2</v>
      </c>
      <c r="GI14" s="9">
        <v>0.12903225806451624</v>
      </c>
      <c r="GJ14" s="9">
        <v>0.18796992481203034</v>
      </c>
      <c r="GK14" s="9">
        <v>7.2340425531914887E-2</v>
      </c>
      <c r="GL14" s="9">
        <v>0.10192023633678017</v>
      </c>
      <c r="GM14" s="9">
        <v>7.1428571428571397E-2</v>
      </c>
      <c r="GN14" s="9">
        <v>5.0000000000000044E-2</v>
      </c>
      <c r="GO14" s="9">
        <v>5.9701492537313376E-2</v>
      </c>
      <c r="GP14" s="9">
        <v>9.9236641221373892E-2</v>
      </c>
      <c r="GQ14" s="9">
        <v>9.7560975609756184E-2</v>
      </c>
      <c r="GR14" s="9">
        <v>5.7142857142857169E-2</v>
      </c>
      <c r="GS14" s="9">
        <v>5.4347826086956534E-2</v>
      </c>
      <c r="GT14" s="9">
        <v>5.3968253968253999E-2</v>
      </c>
      <c r="GU14" s="9">
        <v>0.10714285714285697</v>
      </c>
      <c r="GV14" s="9">
        <v>7.5471698113207308E-2</v>
      </c>
      <c r="GW14" s="9">
        <v>0.19166666666666643</v>
      </c>
      <c r="GX14" s="9">
        <v>0.10833333333333318</v>
      </c>
      <c r="GY14" s="9">
        <v>7.2727272727272974E-2</v>
      </c>
      <c r="GZ14" s="9">
        <v>6.7961165048543659E-2</v>
      </c>
      <c r="HA14" s="9">
        <v>0.15289256198347134</v>
      </c>
      <c r="HB14" s="9">
        <v>4.484304932735439E-3</v>
      </c>
      <c r="HC14" s="9">
        <v>0.23161764705882337</v>
      </c>
      <c r="HD14" s="9">
        <v>2.7303754266211563E-2</v>
      </c>
      <c r="HE14" s="9">
        <v>4.761904761904745E-2</v>
      </c>
      <c r="HF14" s="9">
        <v>2.6615969581749162E-2</v>
      </c>
      <c r="HG14" s="9">
        <v>2.6315789473684296E-2</v>
      </c>
      <c r="HH14" s="9">
        <v>9.4444444444444539E-2</v>
      </c>
      <c r="HI14" s="9">
        <v>0.10526315789473673</v>
      </c>
      <c r="HJ14" s="9">
        <v>7.2727272727272529E-2</v>
      </c>
      <c r="HK14" s="9">
        <v>3.125E-2</v>
      </c>
      <c r="HL14" s="9">
        <v>7.2000000000000078E-2</v>
      </c>
      <c r="HM14" s="9">
        <v>6.2893081761006053E-2</v>
      </c>
      <c r="HN14" s="9">
        <v>0.31034482758620663</v>
      </c>
      <c r="HO14" s="9">
        <v>0.12371134020618559</v>
      </c>
      <c r="HP14" s="9">
        <v>6.6666666666666652E-2</v>
      </c>
      <c r="HQ14" s="9">
        <v>4.9999999999999822E-2</v>
      </c>
      <c r="HR14" s="9">
        <v>5.2631578947368363E-2</v>
      </c>
      <c r="HS14" s="9">
        <v>9.375E-2</v>
      </c>
      <c r="HT14" s="9">
        <v>6.7415730337078594E-2</v>
      </c>
      <c r="HU14" s="9">
        <v>7.23296888141296E-2</v>
      </c>
      <c r="HV14" s="9">
        <v>1.049868766404205E-2</v>
      </c>
      <c r="HW14" s="9">
        <v>0.12610340479192939</v>
      </c>
      <c r="HX14" s="9">
        <v>2.9850746268656584E-2</v>
      </c>
      <c r="HY14" s="9">
        <v>7.0422535211267734E-2</v>
      </c>
      <c r="HZ14" s="9">
        <v>5.8139534883720805E-2</v>
      </c>
      <c r="IA14" s="9">
        <v>5.6818181818181886E-2</v>
      </c>
      <c r="IB14" s="9">
        <v>2.1582733812949732E-2</v>
      </c>
      <c r="IC14" s="9">
        <v>4.3478260869565188E-2</v>
      </c>
      <c r="ID14" s="9">
        <v>6.9930069930068672E-3</v>
      </c>
      <c r="IE14" s="9">
        <v>5.3811659192825045E-2</v>
      </c>
      <c r="IF14" s="9">
        <v>3.1746031746031855E-2</v>
      </c>
      <c r="IG14" s="9">
        <v>0.11320754716981153</v>
      </c>
      <c r="IH14" s="9">
        <v>0.10769230769230753</v>
      </c>
      <c r="II14" s="9">
        <v>6.4449064449064286E-2</v>
      </c>
      <c r="IJ14" s="9">
        <v>0.11428571428571434</v>
      </c>
      <c r="IK14" s="9">
        <v>2.5806451612903517E-2</v>
      </c>
      <c r="IL14" s="9">
        <v>4.1666666666666741E-2</v>
      </c>
      <c r="IM14" s="9">
        <v>4.0229885057471375E-2</v>
      </c>
      <c r="IN14" s="9">
        <v>7.0422535211267734E-2</v>
      </c>
      <c r="IO14" s="9">
        <v>4.6511627906976605E-2</v>
      </c>
      <c r="IP14" s="9">
        <v>4.7619047619047672E-2</v>
      </c>
      <c r="IQ14" s="9">
        <v>5.0004373260342794E-2</v>
      </c>
      <c r="IR14" s="9">
        <v>2.9197080291970771E-2</v>
      </c>
      <c r="IS14" s="9">
        <v>9.7402597402596047E-3</v>
      </c>
      <c r="IT14" s="9">
        <v>8.5106382978723527E-2</v>
      </c>
      <c r="IU14" s="9">
        <v>7.1907309382522211E-2</v>
      </c>
      <c r="IV14" s="9">
        <v>5.9064428678548879E-2</v>
      </c>
      <c r="IW14" s="9">
        <v>0.10447761194029881</v>
      </c>
      <c r="IX14" s="9">
        <v>1.2269938650306678E-2</v>
      </c>
      <c r="IY14" s="9">
        <v>3.4482758620689724E-2</v>
      </c>
      <c r="IZ14" s="9">
        <v>7.738095238095255E-2</v>
      </c>
      <c r="JA14" s="9">
        <v>0.12162162162162171</v>
      </c>
      <c r="JB14" s="9">
        <v>8.4870848708486837E-2</v>
      </c>
      <c r="JC14" s="9">
        <v>0.21428571428571422</v>
      </c>
      <c r="JD14" s="9">
        <v>8.1081081081081141E-2</v>
      </c>
      <c r="JE14" s="9">
        <v>6.9930069930069783E-2</v>
      </c>
      <c r="JF14" s="9">
        <v>8.7527352297593009E-2</v>
      </c>
      <c r="JG14" s="9">
        <v>4.3795620437956144E-2</v>
      </c>
      <c r="JH14" s="9">
        <v>0.15384615384615399</v>
      </c>
      <c r="JI14" s="9">
        <v>4.9180327868852514E-2</v>
      </c>
      <c r="JJ14" s="9">
        <v>7.3099415204678442E-2</v>
      </c>
      <c r="JK14" s="9">
        <v>0.10465116279069764</v>
      </c>
      <c r="JL14" s="9">
        <v>0.16666666666666674</v>
      </c>
      <c r="JM14" s="9">
        <v>4.9180327868852514E-2</v>
      </c>
      <c r="JN14" s="9">
        <v>5.911330049261098E-2</v>
      </c>
      <c r="JO14" s="9">
        <v>8.3333333333333481E-2</v>
      </c>
      <c r="JP14" s="9">
        <v>8.3333333333333245E-2</v>
      </c>
      <c r="JQ14" s="9">
        <v>7.1428571428571397E-2</v>
      </c>
      <c r="JR14" s="9">
        <v>3.0075187969924807E-2</v>
      </c>
      <c r="JS14" s="9">
        <v>9.7560975609755976E-2</v>
      </c>
    </row>
    <row r="15" spans="1:279" x14ac:dyDescent="0.25">
      <c r="A15" s="8">
        <v>43465</v>
      </c>
      <c r="B15" s="9">
        <v>0.11111111111111116</v>
      </c>
      <c r="C15" s="9">
        <v>7.3170731707317124E-2</v>
      </c>
      <c r="D15" s="9">
        <v>3.8461538461538554E-2</v>
      </c>
      <c r="E15" s="9">
        <v>3.125E-2</v>
      </c>
      <c r="F15" s="9">
        <v>0.19999999999999996</v>
      </c>
      <c r="G15" s="9">
        <v>0.13636363636363646</v>
      </c>
      <c r="H15" s="9">
        <v>6.8493150684931559E-2</v>
      </c>
      <c r="I15" s="9">
        <v>7.1428571428571397E-2</v>
      </c>
      <c r="J15" s="9">
        <v>5.9829059829059839E-2</v>
      </c>
      <c r="K15" s="9">
        <v>5.4347826086956534E-2</v>
      </c>
      <c r="L15" s="9">
        <v>2.2222222222222143E-2</v>
      </c>
      <c r="M15" s="9">
        <v>0.10000000000000009</v>
      </c>
      <c r="N15" s="9">
        <v>9.0909090909090842E-2</v>
      </c>
      <c r="O15" s="9">
        <v>7.6923076923076872E-2</v>
      </c>
      <c r="P15" s="9">
        <v>5.1724137931034475E-2</v>
      </c>
      <c r="Q15" s="9">
        <v>7.0175438596491224E-2</v>
      </c>
      <c r="R15" s="9">
        <v>2.9288702928870425E-2</v>
      </c>
      <c r="S15" s="9">
        <v>0.14285714285714279</v>
      </c>
      <c r="T15" s="9">
        <v>0.1333333333333333</v>
      </c>
      <c r="U15" s="9">
        <v>5.555555555555558E-2</v>
      </c>
      <c r="V15" s="9">
        <v>0.10399999999999988</v>
      </c>
      <c r="W15" s="9">
        <v>6.5989847715736127E-2</v>
      </c>
      <c r="X15" s="9">
        <v>0.125</v>
      </c>
      <c r="Y15" s="9">
        <v>5.12820512820511E-2</v>
      </c>
      <c r="Z15" s="9">
        <v>4.8387096774193498E-2</v>
      </c>
      <c r="AA15" s="9">
        <v>2.9411764705882474E-2</v>
      </c>
      <c r="AB15" s="9">
        <v>0.10769230769230753</v>
      </c>
      <c r="AC15" s="9">
        <v>0.15873015873015886</v>
      </c>
      <c r="AD15" s="9">
        <v>6.0402684563758406E-2</v>
      </c>
      <c r="AE15" s="9">
        <v>8.5106382978723527E-2</v>
      </c>
      <c r="AF15" s="9">
        <v>0.1001398601398602</v>
      </c>
      <c r="AG15" s="9">
        <v>0.10303030303030303</v>
      </c>
      <c r="AH15" s="9">
        <v>0.21818181818181831</v>
      </c>
      <c r="AI15" s="9">
        <v>0.10481586402266307</v>
      </c>
      <c r="AJ15" s="9">
        <v>3.7037037037036979E-2</v>
      </c>
      <c r="AK15" s="9">
        <v>7.0631970260222943E-2</v>
      </c>
      <c r="AL15" s="9">
        <v>2.2727272727272711E-2</v>
      </c>
      <c r="AM15" s="9">
        <v>0.26470588235294135</v>
      </c>
      <c r="AN15" s="9">
        <v>1.2195121951219745E-2</v>
      </c>
      <c r="AO15" s="9">
        <v>1.8181818181818077E-2</v>
      </c>
      <c r="AP15" s="9">
        <v>2.1739130434782705E-2</v>
      </c>
      <c r="AQ15" s="9">
        <v>5.9905412506568549E-2</v>
      </c>
      <c r="AR15" s="9">
        <v>4.1841004184099972E-3</v>
      </c>
      <c r="AS15" s="9">
        <v>2.9045643153526868E-2</v>
      </c>
      <c r="AT15" s="9">
        <v>9.4339622641509427E-2</v>
      </c>
      <c r="AU15" s="9">
        <v>3.5752979414951147E-2</v>
      </c>
      <c r="AV15" s="9">
        <v>0.15189873417721508</v>
      </c>
      <c r="AW15" s="9">
        <v>5.0224581461820961E-2</v>
      </c>
      <c r="AX15" s="9">
        <v>7.0038910505836771E-2</v>
      </c>
      <c r="AY15" s="9">
        <v>0.10116731517509713</v>
      </c>
      <c r="AZ15" s="9">
        <v>0.13483146067415744</v>
      </c>
      <c r="BA15" s="9">
        <v>7.1118349619978316E-2</v>
      </c>
      <c r="BB15" s="9">
        <v>3.0833580086538696E-2</v>
      </c>
      <c r="BC15" s="9">
        <v>3.8461538461538554E-2</v>
      </c>
      <c r="BD15" s="9">
        <v>0.19849624060150362</v>
      </c>
      <c r="BE15" s="9">
        <v>9.9988284910965231E-2</v>
      </c>
      <c r="BF15" s="9">
        <v>7.0262597586941311E-2</v>
      </c>
      <c r="BG15" s="9">
        <v>0.12087912087912112</v>
      </c>
      <c r="BH15" s="9">
        <v>0.10169491525423723</v>
      </c>
      <c r="BI15" s="9">
        <v>9.6296296296296338E-2</v>
      </c>
      <c r="BJ15" s="9">
        <v>0.17619047619047623</v>
      </c>
      <c r="BK15" s="9">
        <v>0.10869565217391307</v>
      </c>
      <c r="BL15" s="9">
        <v>0.18936567164179111</v>
      </c>
      <c r="BM15" s="9">
        <v>0.12727272727272743</v>
      </c>
      <c r="BN15" s="9">
        <v>4.9839228295819771E-2</v>
      </c>
      <c r="BO15" s="9">
        <v>0.18221258134490229</v>
      </c>
      <c r="BP15" s="9">
        <v>2.9964448958862636E-2</v>
      </c>
      <c r="BQ15" s="9">
        <v>0.10163934426229515</v>
      </c>
      <c r="BR15" s="9">
        <v>0.12537313432835839</v>
      </c>
      <c r="BS15" s="9">
        <v>4.8223350253806967E-2</v>
      </c>
      <c r="BT15" s="9">
        <v>5.6074766355140408E-2</v>
      </c>
      <c r="BU15" s="9">
        <v>9.7560975609756184E-2</v>
      </c>
      <c r="BV15" s="9">
        <v>4.352695312499999E-2</v>
      </c>
      <c r="BW15" s="9">
        <v>3.8961038961039078E-2</v>
      </c>
      <c r="BX15" s="9">
        <v>2.3648648648648685E-2</v>
      </c>
      <c r="BY15" s="9">
        <v>0.11940298507462675</v>
      </c>
      <c r="BZ15" s="9">
        <v>9.3333333333333268E-2</v>
      </c>
      <c r="CA15" s="9">
        <v>6.991089787525695E-2</v>
      </c>
      <c r="CB15" s="9">
        <v>0.15384615384615374</v>
      </c>
      <c r="CC15" s="9">
        <v>7.575757575757569E-2</v>
      </c>
      <c r="CD15" s="9">
        <v>0.20370370370370375</v>
      </c>
      <c r="CE15" s="9">
        <v>0.11896551724137927</v>
      </c>
      <c r="CF15" s="9">
        <v>5.4545454545454446E-2</v>
      </c>
      <c r="CG15" s="9">
        <v>4.597701149425281E-2</v>
      </c>
      <c r="CH15" s="9">
        <v>2.3529411764705799E-2</v>
      </c>
      <c r="CI15" s="9">
        <v>0.86281588447653412</v>
      </c>
      <c r="CJ15" s="9">
        <v>0.20967741935483877</v>
      </c>
      <c r="CK15" s="9">
        <v>2.2727272727272711E-2</v>
      </c>
      <c r="CL15" s="9">
        <v>0.10416666666666674</v>
      </c>
      <c r="CM15" s="9">
        <v>4.9365303244005565E-2</v>
      </c>
      <c r="CN15" s="9">
        <v>2.0000000000000018E-2</v>
      </c>
      <c r="CO15" s="9">
        <v>0.125</v>
      </c>
      <c r="CP15" s="9">
        <v>6.6666666666666652E-2</v>
      </c>
      <c r="CQ15" s="9">
        <v>0.10389610389610394</v>
      </c>
      <c r="CR15" s="9">
        <v>6.0606060606060552E-2</v>
      </c>
      <c r="CS15" s="9">
        <v>6.000000000000006E-2</v>
      </c>
      <c r="CT15" s="9">
        <v>7.7355770419644351E-2</v>
      </c>
      <c r="CU15" s="9">
        <v>8.208955223880586E-2</v>
      </c>
      <c r="CV15" s="9">
        <v>0.12068965517241369</v>
      </c>
      <c r="CW15" s="9">
        <v>0.18867924528301885</v>
      </c>
      <c r="CX15" s="9">
        <v>5.555555555555558E-2</v>
      </c>
      <c r="CY15" s="9">
        <v>3.6231884057971182E-2</v>
      </c>
      <c r="CZ15" s="9">
        <v>5.555555555555558E-2</v>
      </c>
      <c r="DA15" s="9">
        <v>6.9949494949494997E-2</v>
      </c>
      <c r="DB15" s="9">
        <v>7.4074074074074181E-2</v>
      </c>
      <c r="DC15" s="9">
        <v>7.2727272727272529E-2</v>
      </c>
      <c r="DD15" s="9">
        <v>1.9950124688279391E-2</v>
      </c>
      <c r="DE15" s="9">
        <v>1.9607843137254832E-2</v>
      </c>
      <c r="DF15" s="9">
        <v>0.14827758362456311</v>
      </c>
      <c r="DG15" s="9">
        <v>8.3870967741935587E-2</v>
      </c>
      <c r="DH15" s="9">
        <v>1.9108280254776844E-2</v>
      </c>
      <c r="DI15" s="9">
        <v>7.0175438596491224E-2</v>
      </c>
      <c r="DJ15" s="9">
        <v>4.9999047222381021E-2</v>
      </c>
      <c r="DK15" s="9">
        <v>9.8837209302325535E-2</v>
      </c>
      <c r="DL15" s="9">
        <v>0.2903225806451612</v>
      </c>
      <c r="DM15" s="9">
        <v>4.2279411764705843E-2</v>
      </c>
      <c r="DN15" s="9">
        <v>0.125</v>
      </c>
      <c r="DO15" s="9">
        <v>1.5151515151514918E-2</v>
      </c>
      <c r="DP15" s="9">
        <v>4.3037974683544304E-2</v>
      </c>
      <c r="DQ15" s="9">
        <v>2.2556390977443552E-2</v>
      </c>
      <c r="DR15" s="9">
        <v>1.877934272300474E-2</v>
      </c>
      <c r="DS15" s="9">
        <v>0.24056603773584917</v>
      </c>
      <c r="DT15" s="9">
        <v>0.13793103448275842</v>
      </c>
      <c r="DU15" s="9">
        <v>0.22807017543859656</v>
      </c>
      <c r="DV15" s="9">
        <v>2.9996743243671631E-2</v>
      </c>
      <c r="DW15" s="9">
        <v>1.1904761904761862E-2</v>
      </c>
      <c r="DX15" s="9">
        <v>6.5934065934065922E-2</v>
      </c>
      <c r="DY15" s="9">
        <v>0.248</v>
      </c>
      <c r="DZ15" s="9">
        <v>0.10256410256410288</v>
      </c>
      <c r="EA15" s="9">
        <v>3.2786885245901669E-2</v>
      </c>
      <c r="EB15" s="9">
        <v>3.2258064516129004E-2</v>
      </c>
      <c r="EC15" s="9">
        <v>2.0304568527918624E-2</v>
      </c>
      <c r="ED15" s="9">
        <v>8.8888888888888573E-2</v>
      </c>
      <c r="EE15" s="9">
        <v>6.6115702479338845E-2</v>
      </c>
      <c r="EF15" s="9">
        <v>0.26315789473684204</v>
      </c>
      <c r="EG15" s="9">
        <v>6.6666666666666888E-2</v>
      </c>
      <c r="EH15" s="9">
        <v>0.21951219512195122</v>
      </c>
      <c r="EI15" s="9">
        <v>5.1948051948051972E-2</v>
      </c>
      <c r="EJ15" s="9">
        <v>3.4782608695652202E-2</v>
      </c>
      <c r="EK15" s="9">
        <v>0.11111111111111116</v>
      </c>
      <c r="EL15" s="9">
        <v>2.9574861367837268E-2</v>
      </c>
      <c r="EM15" s="9">
        <v>0.28735632183908061</v>
      </c>
      <c r="EN15" s="9">
        <v>6.5359477124182996E-2</v>
      </c>
      <c r="EO15" s="9">
        <v>2.7334851936218648E-2</v>
      </c>
      <c r="EP15" s="9">
        <v>1.1764705882352899E-2</v>
      </c>
      <c r="EQ15" s="9">
        <v>8.6206896551723991E-2</v>
      </c>
      <c r="ER15" s="9">
        <v>0.10119047619047607</v>
      </c>
      <c r="ES15" s="9">
        <v>9.5561767865316227E-2</v>
      </c>
      <c r="ET15" s="9">
        <v>8.2706766917293159E-2</v>
      </c>
      <c r="EU15" s="9">
        <v>0.40625</v>
      </c>
      <c r="EV15" s="9">
        <v>0.16239316239316251</v>
      </c>
      <c r="EW15" s="9">
        <v>0.21738166355798461</v>
      </c>
      <c r="EX15" s="9">
        <v>3.125E-2</v>
      </c>
      <c r="EY15" s="9">
        <v>4.8192771084337283E-2</v>
      </c>
      <c r="EZ15" s="9">
        <v>0.16666666666666674</v>
      </c>
      <c r="FA15" s="9">
        <v>4.6391752577319652E-2</v>
      </c>
      <c r="FB15" s="9">
        <v>0.11392405063291133</v>
      </c>
      <c r="FC15" s="9">
        <v>8.4821428571428381E-2</v>
      </c>
      <c r="FD15" s="9">
        <v>0.1875</v>
      </c>
      <c r="FE15" s="9">
        <v>9.4117647058823403E-2</v>
      </c>
      <c r="FF15" s="9">
        <v>3.4482758620689724E-2</v>
      </c>
      <c r="FG15" s="9">
        <v>3.7578059379907325E-2</v>
      </c>
      <c r="FH15" s="9">
        <v>0.13259668508287278</v>
      </c>
      <c r="FI15" s="9">
        <v>1.4545454545454415E-2</v>
      </c>
      <c r="FJ15" s="9">
        <v>7.971014492753592E-2</v>
      </c>
      <c r="FK15" s="9">
        <v>0.11971830985915478</v>
      </c>
      <c r="FL15" s="9">
        <v>2.6315789473684296E-2</v>
      </c>
      <c r="FM15" s="9">
        <v>0.19301470588235303</v>
      </c>
      <c r="FN15" s="9">
        <v>5.312084993359889E-3</v>
      </c>
      <c r="FO15" s="9">
        <v>1.8181818181818295E-2</v>
      </c>
      <c r="FP15" s="9">
        <v>0.20512820512820509</v>
      </c>
      <c r="FQ15" s="9">
        <v>4.8387096774193498E-2</v>
      </c>
      <c r="FR15" s="9">
        <v>0.1081081081081081</v>
      </c>
      <c r="FS15" s="9">
        <v>7.109004739336465E-2</v>
      </c>
      <c r="FT15" s="9">
        <v>4.7619047619047672E-2</v>
      </c>
      <c r="FU15" s="9">
        <v>2.4242424242424173E-2</v>
      </c>
      <c r="FV15" s="9">
        <v>0.12977099236641232</v>
      </c>
      <c r="FW15" s="9">
        <v>0.14035087719298245</v>
      </c>
      <c r="FX15" s="9">
        <v>0.27536231884057966</v>
      </c>
      <c r="FY15" s="9">
        <v>6.268221574344035E-2</v>
      </c>
      <c r="FZ15" s="9">
        <v>7.9710144927536364E-2</v>
      </c>
      <c r="GA15" s="9">
        <v>0.10362694300518126</v>
      </c>
      <c r="GB15" s="9">
        <v>0.30769230769230771</v>
      </c>
      <c r="GC15" s="9">
        <v>4.7619047619047672E-2</v>
      </c>
      <c r="GD15" s="9">
        <v>2.5806451612903295E-2</v>
      </c>
      <c r="GE15" s="9">
        <v>8.287292817679548E-2</v>
      </c>
      <c r="GF15" s="9">
        <v>4.8076923076923128E-2</v>
      </c>
      <c r="GG15" s="9">
        <v>4.0120361083249012E-3</v>
      </c>
      <c r="GH15" s="9">
        <v>9.3994778067885157E-2</v>
      </c>
      <c r="GI15" s="9">
        <v>9.9999999999999853E-2</v>
      </c>
      <c r="GJ15" s="9">
        <v>0.17088607594936689</v>
      </c>
      <c r="GK15" s="9">
        <v>6.3492063492063489E-2</v>
      </c>
      <c r="GL15" s="9">
        <v>9.9195710455763933E-2</v>
      </c>
      <c r="GM15" s="9">
        <v>6.6666666666666652E-2</v>
      </c>
      <c r="GN15" s="9">
        <v>4.7619047619047672E-2</v>
      </c>
      <c r="GO15" s="9">
        <v>5.6338028169014009E-2</v>
      </c>
      <c r="GP15" s="9">
        <v>0.13888888888888909</v>
      </c>
      <c r="GQ15" s="9">
        <v>8.8888888888889017E-2</v>
      </c>
      <c r="GR15" s="9">
        <v>5.4054054054054161E-2</v>
      </c>
      <c r="GS15" s="9">
        <v>3.09278350515465E-2</v>
      </c>
      <c r="GT15" s="9">
        <v>6.6265060240963791E-2</v>
      </c>
      <c r="GU15" s="9">
        <v>0.19354838709677424</v>
      </c>
      <c r="GV15" s="9">
        <v>8.1871345029239637E-2</v>
      </c>
      <c r="GW15" s="9">
        <v>0.24475524475524504</v>
      </c>
      <c r="GX15" s="9">
        <v>6.7669172932330671E-2</v>
      </c>
      <c r="GY15" s="9">
        <v>5.2542372881355881E-2</v>
      </c>
      <c r="GZ15" s="9">
        <v>0.14090909090909065</v>
      </c>
      <c r="HA15" s="9">
        <v>0.10752688172042982</v>
      </c>
      <c r="HB15" s="9">
        <v>1.0714285714285898E-2</v>
      </c>
      <c r="HC15" s="9">
        <v>0.21268656716417914</v>
      </c>
      <c r="HD15" s="9">
        <v>2.6578073089700952E-2</v>
      </c>
      <c r="HE15" s="9">
        <v>5.9288537549407216E-2</v>
      </c>
      <c r="HF15" s="9">
        <v>6.6666666666666652E-2</v>
      </c>
      <c r="HG15" s="9">
        <v>5.12820512820511E-3</v>
      </c>
      <c r="HH15" s="9">
        <v>0.13197969543147203</v>
      </c>
      <c r="HI15" s="9">
        <v>0.10714285714285719</v>
      </c>
      <c r="HJ15" s="9">
        <v>4.2372881355932306E-2</v>
      </c>
      <c r="HK15" s="9">
        <v>2.0202020202020114E-2</v>
      </c>
      <c r="HL15" s="9">
        <v>5.9701492537313376E-2</v>
      </c>
      <c r="HM15" s="9">
        <v>0.10650887573964485</v>
      </c>
      <c r="HN15" s="9">
        <v>0.28947368421052661</v>
      </c>
      <c r="HO15" s="9">
        <v>0.13761467889908241</v>
      </c>
      <c r="HP15" s="9">
        <v>0.203125</v>
      </c>
      <c r="HQ15" s="9">
        <v>7.1428571428571397E-2</v>
      </c>
      <c r="HR15" s="9">
        <v>8.4374999999999853E-2</v>
      </c>
      <c r="HS15" s="9">
        <v>6.2857142857142945E-2</v>
      </c>
      <c r="HT15" s="9">
        <v>6.315789473684208E-2</v>
      </c>
      <c r="HU15" s="9">
        <v>7.2941176470588287E-2</v>
      </c>
      <c r="HV15" s="9">
        <v>1.0389610389610393E-2</v>
      </c>
      <c r="HW15" s="9">
        <v>8.7346024636058464E-2</v>
      </c>
      <c r="HX15" s="9">
        <v>3.623188405797096E-2</v>
      </c>
      <c r="HY15" s="9">
        <v>0.11184210526315773</v>
      </c>
      <c r="HZ15" s="9">
        <v>4.3956043956044022E-2</v>
      </c>
      <c r="IA15" s="9">
        <v>8.602150537634401E-2</v>
      </c>
      <c r="IB15" s="9">
        <v>5.6338028169014231E-2</v>
      </c>
      <c r="IC15" s="9">
        <v>4.1666666666666741E-2</v>
      </c>
      <c r="ID15" s="9">
        <v>3.7037037037036979E-2</v>
      </c>
      <c r="IE15" s="9">
        <v>5.1063829787234123E-2</v>
      </c>
      <c r="IF15" s="9">
        <v>6.1538461538461549E-2</v>
      </c>
      <c r="IG15" s="9">
        <v>0.13559322033898291</v>
      </c>
      <c r="IH15" s="9">
        <v>6.9444444444444434E-2</v>
      </c>
      <c r="II15" s="9">
        <v>0.12109374999999981</v>
      </c>
      <c r="IJ15" s="9">
        <v>0.1333333333333333</v>
      </c>
      <c r="IK15" s="9">
        <v>4.4025157232704386E-2</v>
      </c>
      <c r="IL15" s="9">
        <v>6.000000000000006E-2</v>
      </c>
      <c r="IM15" s="9">
        <v>3.8674033149171276E-2</v>
      </c>
      <c r="IN15" s="9">
        <v>0.14473684210526305</v>
      </c>
      <c r="IO15" s="9">
        <v>0.14666666666666672</v>
      </c>
      <c r="IP15" s="9">
        <v>9.0909090909091037E-2</v>
      </c>
      <c r="IQ15" s="9">
        <v>9.6667025999353173E-2</v>
      </c>
      <c r="IR15" s="9">
        <v>2.8368794326241176E-2</v>
      </c>
      <c r="IS15" s="9">
        <v>8.0385852090032225E-2</v>
      </c>
      <c r="IT15" s="9">
        <v>0.10784313725490179</v>
      </c>
      <c r="IU15" s="9">
        <v>0.17610408370530473</v>
      </c>
      <c r="IV15" s="9">
        <v>3.0063722019497696E-2</v>
      </c>
      <c r="IW15" s="9">
        <v>9.9099099099098975E-2</v>
      </c>
      <c r="IX15" s="9">
        <v>1.8181818181818295E-2</v>
      </c>
      <c r="IY15" s="9">
        <v>3.3333333333333444E-2</v>
      </c>
      <c r="IZ15" s="9">
        <v>6.6298342541436517E-2</v>
      </c>
      <c r="JA15" s="9">
        <v>0.14457831325301185</v>
      </c>
      <c r="JB15" s="9">
        <v>2.7210884353741527E-2</v>
      </c>
      <c r="JC15" s="9">
        <v>0.32352941176470584</v>
      </c>
      <c r="JD15" s="9">
        <v>0.27499999999999991</v>
      </c>
      <c r="JE15" s="9">
        <v>2.6143790849673554E-2</v>
      </c>
      <c r="JF15" s="9">
        <v>6.6398390342052402E-2</v>
      </c>
      <c r="JG15" s="9">
        <v>4.1958041958042099E-2</v>
      </c>
      <c r="JH15" s="9">
        <v>0.13333333333333355</v>
      </c>
      <c r="JI15" s="9">
        <v>3.125E-2</v>
      </c>
      <c r="JJ15" s="9">
        <v>7.9019073569482234E-2</v>
      </c>
      <c r="JK15" s="9">
        <v>0.15789473684210531</v>
      </c>
      <c r="JL15" s="9">
        <v>0.35714285714285698</v>
      </c>
      <c r="JM15" s="9">
        <v>4.6875E-2</v>
      </c>
      <c r="JN15" s="9">
        <v>6.0465116279069697E-2</v>
      </c>
      <c r="JO15" s="9">
        <v>7.6923076923077108E-2</v>
      </c>
      <c r="JP15" s="9">
        <v>0.19658119658119658</v>
      </c>
      <c r="JQ15" s="9">
        <v>6.6666666666666652E-2</v>
      </c>
      <c r="JR15" s="9">
        <v>2.9197080291970771E-2</v>
      </c>
      <c r="JS15" s="9">
        <v>0.11111111111111116</v>
      </c>
    </row>
    <row r="16" spans="1:279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2:JS170"/>
  <sheetViews>
    <sheetView topLeftCell="A2" workbookViewId="0">
      <selection activeCell="D15" sqref="D15"/>
    </sheetView>
  </sheetViews>
  <sheetFormatPr baseColWidth="10" defaultRowHeight="15" x14ac:dyDescent="0.25"/>
  <cols>
    <col min="1" max="1" width="11.42578125" style="1"/>
  </cols>
  <sheetData>
    <row r="2" spans="1:279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  <c r="CA2" s="1" t="s">
        <v>78</v>
      </c>
      <c r="CB2" s="1" t="s">
        <v>79</v>
      </c>
      <c r="CC2" s="1" t="s">
        <v>80</v>
      </c>
      <c r="CD2" s="1" t="s">
        <v>81</v>
      </c>
      <c r="CE2" s="1" t="s">
        <v>82</v>
      </c>
      <c r="CF2" s="1" t="s">
        <v>83</v>
      </c>
      <c r="CG2" s="1" t="s">
        <v>84</v>
      </c>
      <c r="CH2" s="1" t="s">
        <v>85</v>
      </c>
      <c r="CI2" s="1" t="s">
        <v>86</v>
      </c>
      <c r="CJ2" s="1" t="s">
        <v>87</v>
      </c>
      <c r="CK2" s="1" t="s">
        <v>88</v>
      </c>
      <c r="CL2" s="1" t="s">
        <v>89</v>
      </c>
      <c r="CM2" s="1" t="s">
        <v>90</v>
      </c>
      <c r="CN2" s="1" t="s">
        <v>91</v>
      </c>
      <c r="CO2" s="1" t="s">
        <v>92</v>
      </c>
      <c r="CP2" s="1" t="s">
        <v>93</v>
      </c>
      <c r="CQ2" s="1" t="s">
        <v>94</v>
      </c>
      <c r="CR2" s="1" t="s">
        <v>95</v>
      </c>
      <c r="CS2" s="1" t="s">
        <v>96</v>
      </c>
      <c r="CT2" s="1" t="s">
        <v>97</v>
      </c>
      <c r="CU2" s="1" t="s">
        <v>98</v>
      </c>
      <c r="CV2" s="1" t="s">
        <v>99</v>
      </c>
      <c r="CW2" s="1" t="s">
        <v>100</v>
      </c>
      <c r="CX2" s="1" t="s">
        <v>101</v>
      </c>
      <c r="CY2" s="1" t="s">
        <v>102</v>
      </c>
      <c r="CZ2" s="1" t="s">
        <v>103</v>
      </c>
      <c r="DA2" s="1" t="s">
        <v>104</v>
      </c>
      <c r="DB2" s="1" t="s">
        <v>105</v>
      </c>
      <c r="DC2" s="1" t="s">
        <v>106</v>
      </c>
      <c r="DD2" s="1" t="s">
        <v>107</v>
      </c>
      <c r="DE2" s="1" t="s">
        <v>108</v>
      </c>
      <c r="DF2" s="1" t="s">
        <v>109</v>
      </c>
      <c r="DG2" s="1" t="s">
        <v>110</v>
      </c>
      <c r="DH2" s="1" t="s">
        <v>111</v>
      </c>
      <c r="DI2" s="1" t="s">
        <v>112</v>
      </c>
      <c r="DJ2" s="1" t="s">
        <v>113</v>
      </c>
      <c r="DK2" s="1" t="s">
        <v>114</v>
      </c>
      <c r="DL2" s="1" t="s">
        <v>115</v>
      </c>
      <c r="DM2" s="1" t="s">
        <v>116</v>
      </c>
      <c r="DN2" s="1" t="s">
        <v>117</v>
      </c>
      <c r="DO2" s="1" t="s">
        <v>118</v>
      </c>
      <c r="DP2" s="1" t="s">
        <v>119</v>
      </c>
      <c r="DQ2" s="1" t="s">
        <v>120</v>
      </c>
      <c r="DR2" s="1" t="s">
        <v>121</v>
      </c>
      <c r="DS2" s="1" t="s">
        <v>122</v>
      </c>
      <c r="DT2" s="1" t="s">
        <v>123</v>
      </c>
      <c r="DU2" s="1" t="s">
        <v>124</v>
      </c>
      <c r="DV2" s="1" t="s">
        <v>125</v>
      </c>
      <c r="DW2" s="1" t="s">
        <v>126</v>
      </c>
      <c r="DX2" s="1" t="s">
        <v>127</v>
      </c>
      <c r="DY2" s="1" t="s">
        <v>128</v>
      </c>
      <c r="DZ2" s="1" t="s">
        <v>129</v>
      </c>
      <c r="EA2" s="1" t="s">
        <v>130</v>
      </c>
      <c r="EB2" s="1" t="s">
        <v>131</v>
      </c>
      <c r="EC2" s="1" t="s">
        <v>132</v>
      </c>
      <c r="ED2" s="1" t="s">
        <v>133</v>
      </c>
      <c r="EE2" s="1" t="s">
        <v>134</v>
      </c>
      <c r="EF2" s="1" t="s">
        <v>135</v>
      </c>
      <c r="EG2" s="1" t="s">
        <v>136</v>
      </c>
      <c r="EH2" s="1" t="s">
        <v>137</v>
      </c>
      <c r="EI2" s="1" t="s">
        <v>138</v>
      </c>
      <c r="EJ2" s="1" t="s">
        <v>139</v>
      </c>
      <c r="EK2" s="1" t="s">
        <v>140</v>
      </c>
      <c r="EL2" s="1" t="s">
        <v>141</v>
      </c>
      <c r="EM2" s="1" t="s">
        <v>142</v>
      </c>
      <c r="EN2" s="1" t="s">
        <v>143</v>
      </c>
      <c r="EO2" s="1" t="s">
        <v>144</v>
      </c>
      <c r="EP2" s="1" t="s">
        <v>145</v>
      </c>
      <c r="EQ2" s="1" t="s">
        <v>146</v>
      </c>
      <c r="ER2" s="1" t="s">
        <v>147</v>
      </c>
      <c r="ES2" s="1" t="s">
        <v>148</v>
      </c>
      <c r="ET2" s="1" t="s">
        <v>149</v>
      </c>
      <c r="EU2" s="1" t="s">
        <v>150</v>
      </c>
      <c r="EV2" s="1" t="s">
        <v>151</v>
      </c>
      <c r="EW2" s="1" t="s">
        <v>152</v>
      </c>
      <c r="EX2" s="1" t="s">
        <v>153</v>
      </c>
      <c r="EY2" s="1" t="s">
        <v>154</v>
      </c>
      <c r="EZ2" s="1" t="s">
        <v>155</v>
      </c>
      <c r="FA2" s="1" t="s">
        <v>156</v>
      </c>
      <c r="FB2" s="1" t="s">
        <v>157</v>
      </c>
      <c r="FC2" s="1" t="s">
        <v>158</v>
      </c>
      <c r="FD2" s="1" t="s">
        <v>159</v>
      </c>
      <c r="FE2" s="1" t="s">
        <v>160</v>
      </c>
      <c r="FF2" s="1" t="s">
        <v>161</v>
      </c>
      <c r="FG2" s="1" t="s">
        <v>162</v>
      </c>
      <c r="FH2" s="1" t="s">
        <v>163</v>
      </c>
      <c r="FI2" s="1" t="s">
        <v>164</v>
      </c>
      <c r="FJ2" s="1" t="s">
        <v>165</v>
      </c>
      <c r="FK2" s="1" t="s">
        <v>166</v>
      </c>
      <c r="FL2" s="1" t="s">
        <v>167</v>
      </c>
      <c r="FM2" s="1" t="s">
        <v>168</v>
      </c>
      <c r="FN2" s="1" t="s">
        <v>169</v>
      </c>
      <c r="FO2" s="1" t="s">
        <v>170</v>
      </c>
      <c r="FP2" s="1" t="s">
        <v>171</v>
      </c>
      <c r="FQ2" s="1" t="s">
        <v>172</v>
      </c>
      <c r="FR2" s="1" t="s">
        <v>173</v>
      </c>
      <c r="FS2" s="1" t="s">
        <v>174</v>
      </c>
      <c r="FT2" s="1" t="s">
        <v>175</v>
      </c>
      <c r="FU2" s="1" t="s">
        <v>176</v>
      </c>
      <c r="FV2" s="1" t="s">
        <v>177</v>
      </c>
      <c r="FW2" s="1" t="s">
        <v>178</v>
      </c>
      <c r="FX2" s="1" t="s">
        <v>179</v>
      </c>
      <c r="FY2" s="1" t="s">
        <v>180</v>
      </c>
      <c r="FZ2" s="1" t="s">
        <v>181</v>
      </c>
      <c r="GA2" s="1" t="s">
        <v>182</v>
      </c>
      <c r="GB2" s="1" t="s">
        <v>183</v>
      </c>
      <c r="GC2" s="1" t="s">
        <v>184</v>
      </c>
      <c r="GD2" s="1" t="s">
        <v>185</v>
      </c>
      <c r="GE2" s="1" t="s">
        <v>186</v>
      </c>
      <c r="GF2" s="1" t="s">
        <v>187</v>
      </c>
      <c r="GG2" s="1" t="s">
        <v>188</v>
      </c>
      <c r="GH2" s="1" t="s">
        <v>189</v>
      </c>
      <c r="GI2" s="1" t="s">
        <v>190</v>
      </c>
      <c r="GJ2" s="1" t="s">
        <v>191</v>
      </c>
      <c r="GK2" s="1" t="s">
        <v>192</v>
      </c>
      <c r="GL2" s="1" t="s">
        <v>193</v>
      </c>
      <c r="GM2" s="1" t="s">
        <v>194</v>
      </c>
      <c r="GN2" s="1" t="s">
        <v>195</v>
      </c>
      <c r="GO2" s="1" t="s">
        <v>196</v>
      </c>
      <c r="GP2" s="1" t="s">
        <v>197</v>
      </c>
      <c r="GQ2" s="1" t="s">
        <v>198</v>
      </c>
      <c r="GR2" s="1" t="s">
        <v>199</v>
      </c>
      <c r="GS2" s="1" t="s">
        <v>200</v>
      </c>
      <c r="GT2" s="1" t="s">
        <v>201</v>
      </c>
      <c r="GU2" s="1" t="s">
        <v>202</v>
      </c>
      <c r="GV2" s="1" t="s">
        <v>203</v>
      </c>
      <c r="GW2" s="1" t="s">
        <v>204</v>
      </c>
      <c r="GX2" s="1" t="s">
        <v>205</v>
      </c>
      <c r="GY2" s="1" t="s">
        <v>206</v>
      </c>
      <c r="GZ2" s="1" t="s">
        <v>207</v>
      </c>
      <c r="HA2" s="1" t="s">
        <v>208</v>
      </c>
      <c r="HB2" s="1" t="s">
        <v>209</v>
      </c>
      <c r="HC2" s="1" t="s">
        <v>210</v>
      </c>
      <c r="HD2" s="1" t="s">
        <v>211</v>
      </c>
      <c r="HE2" s="1" t="s">
        <v>212</v>
      </c>
      <c r="HF2" s="1" t="s">
        <v>213</v>
      </c>
      <c r="HG2" s="1" t="s">
        <v>214</v>
      </c>
      <c r="HH2" s="1" t="s">
        <v>215</v>
      </c>
      <c r="HI2" s="1" t="s">
        <v>216</v>
      </c>
      <c r="HJ2" s="1" t="s">
        <v>217</v>
      </c>
      <c r="HK2" s="1" t="s">
        <v>218</v>
      </c>
      <c r="HL2" s="1" t="s">
        <v>219</v>
      </c>
      <c r="HM2" s="1" t="s">
        <v>220</v>
      </c>
      <c r="HN2" s="1" t="s">
        <v>221</v>
      </c>
      <c r="HO2" s="1" t="s">
        <v>222</v>
      </c>
      <c r="HP2" s="1" t="s">
        <v>223</v>
      </c>
      <c r="HQ2" s="1" t="s">
        <v>224</v>
      </c>
      <c r="HR2" s="1" t="s">
        <v>225</v>
      </c>
      <c r="HS2" s="1" t="s">
        <v>226</v>
      </c>
      <c r="HT2" s="1" t="s">
        <v>227</v>
      </c>
      <c r="HU2" s="1" t="s">
        <v>228</v>
      </c>
      <c r="HV2" s="1" t="s">
        <v>229</v>
      </c>
      <c r="HW2" s="1" t="s">
        <v>230</v>
      </c>
      <c r="HX2" s="1" t="s">
        <v>231</v>
      </c>
      <c r="HY2" s="1" t="s">
        <v>232</v>
      </c>
      <c r="HZ2" s="1" t="s">
        <v>233</v>
      </c>
      <c r="IA2" s="1" t="s">
        <v>234</v>
      </c>
      <c r="IB2" s="1" t="s">
        <v>235</v>
      </c>
      <c r="IC2" s="1" t="s">
        <v>236</v>
      </c>
      <c r="ID2" s="1" t="s">
        <v>237</v>
      </c>
      <c r="IE2" s="1" t="s">
        <v>238</v>
      </c>
      <c r="IF2" s="1" t="s">
        <v>239</v>
      </c>
      <c r="IG2" s="1" t="s">
        <v>240</v>
      </c>
      <c r="IH2" s="1" t="s">
        <v>241</v>
      </c>
      <c r="II2" s="1" t="s">
        <v>242</v>
      </c>
      <c r="IJ2" s="1" t="s">
        <v>243</v>
      </c>
      <c r="IK2" s="1" t="s">
        <v>244</v>
      </c>
      <c r="IL2" s="1" t="s">
        <v>245</v>
      </c>
      <c r="IM2" s="1" t="s">
        <v>246</v>
      </c>
      <c r="IN2" s="1" t="s">
        <v>247</v>
      </c>
      <c r="IO2" s="1" t="s">
        <v>248</v>
      </c>
      <c r="IP2" s="1" t="s">
        <v>249</v>
      </c>
      <c r="IQ2" s="1" t="s">
        <v>250</v>
      </c>
      <c r="IR2" s="1" t="s">
        <v>251</v>
      </c>
      <c r="IS2" s="1" t="s">
        <v>252</v>
      </c>
      <c r="IT2" s="1" t="s">
        <v>253</v>
      </c>
      <c r="IU2" s="1" t="s">
        <v>254</v>
      </c>
      <c r="IV2" s="1" t="s">
        <v>255</v>
      </c>
      <c r="IW2" s="1" t="s">
        <v>256</v>
      </c>
      <c r="IX2" s="1" t="s">
        <v>257</v>
      </c>
      <c r="IY2" s="1" t="s">
        <v>258</v>
      </c>
      <c r="IZ2" s="1" t="s">
        <v>259</v>
      </c>
      <c r="JA2" s="1" t="s">
        <v>260</v>
      </c>
      <c r="JB2" s="1" t="s">
        <v>261</v>
      </c>
      <c r="JC2" s="1" t="s">
        <v>262</v>
      </c>
      <c r="JD2" s="1" t="s">
        <v>263</v>
      </c>
      <c r="JE2" s="1" t="s">
        <v>264</v>
      </c>
      <c r="JF2" s="1" t="s">
        <v>265</v>
      </c>
      <c r="JG2" s="1" t="s">
        <v>266</v>
      </c>
      <c r="JH2" s="1" t="s">
        <v>267</v>
      </c>
      <c r="JI2" s="1" t="s">
        <v>268</v>
      </c>
      <c r="JJ2" s="1" t="s">
        <v>269</v>
      </c>
      <c r="JK2" s="1" t="s">
        <v>270</v>
      </c>
      <c r="JL2" s="1" t="s">
        <v>271</v>
      </c>
      <c r="JM2" s="1" t="s">
        <v>272</v>
      </c>
      <c r="JN2" s="1" t="s">
        <v>273</v>
      </c>
      <c r="JO2" s="1" t="s">
        <v>274</v>
      </c>
      <c r="JP2" s="1" t="s">
        <v>275</v>
      </c>
      <c r="JQ2" s="1" t="s">
        <v>276</v>
      </c>
      <c r="JR2" s="1" t="s">
        <v>277</v>
      </c>
      <c r="JS2" s="1" t="s">
        <v>278</v>
      </c>
    </row>
    <row r="3" spans="1:279" x14ac:dyDescent="0.25">
      <c r="A3" s="2">
        <v>38411</v>
      </c>
      <c r="B3" s="9">
        <v>-3.6621928859552622E-2</v>
      </c>
      <c r="C3" s="9">
        <v>5.1466187109189487E-2</v>
      </c>
      <c r="D3" s="9">
        <v>2.8431521476887767E-2</v>
      </c>
      <c r="E3" s="9">
        <v>5.7566051425436804E-2</v>
      </c>
      <c r="F3" s="9">
        <v>-6.5746537729504895E-2</v>
      </c>
      <c r="G3" s="9">
        <v>4.188403218102299E-2</v>
      </c>
      <c r="H3" s="9">
        <v>-3.9670931820322108E-2</v>
      </c>
      <c r="I3" s="9">
        <v>-2.2757408225902553E-2</v>
      </c>
      <c r="J3" s="9">
        <v>-3.9489082726560598E-2</v>
      </c>
      <c r="K3" s="9">
        <v>-3.3105168407576602E-2</v>
      </c>
      <c r="L3" s="9">
        <v>-3.7306639633531313E-2</v>
      </c>
      <c r="M3" s="9">
        <v>5.040421177195098E-2</v>
      </c>
      <c r="N3" s="9">
        <v>-5.5927609573821369E-2</v>
      </c>
      <c r="O3" s="9">
        <v>3.6245397332200113E-2</v>
      </c>
      <c r="P3" s="9">
        <v>1.9919690120628886E-4</v>
      </c>
      <c r="Q3" s="9">
        <v>8.000365463253889E-3</v>
      </c>
      <c r="R3" s="9">
        <v>4.0851096171090617E-4</v>
      </c>
      <c r="S3" s="9">
        <v>3.3245251666816911E-2</v>
      </c>
      <c r="T3" s="9">
        <v>6.2737779357684431E-3</v>
      </c>
      <c r="U3" s="9">
        <v>3.8467382239434356E-2</v>
      </c>
      <c r="V3" s="9">
        <v>-3.260512724700515E-3</v>
      </c>
      <c r="W3" s="9">
        <v>2.0003710308355016E-2</v>
      </c>
      <c r="X3" s="9">
        <v>0.10384368544158051</v>
      </c>
      <c r="Y3" s="9">
        <v>6.0287426386335108E-2</v>
      </c>
      <c r="Z3" s="9">
        <v>4.5195806397294147E-2</v>
      </c>
      <c r="AA3" s="9">
        <v>-3.7453917954348714E-3</v>
      </c>
      <c r="AB3" s="9">
        <v>9.5129330327881956E-2</v>
      </c>
      <c r="AC3" s="9">
        <v>0.15953913768076977</v>
      </c>
      <c r="AD3" s="9">
        <v>2.1544570859154621E-2</v>
      </c>
      <c r="AE3" s="9">
        <v>8.8629488235774101E-3</v>
      </c>
      <c r="AF3" s="9">
        <v>6.0057855556867601E-3</v>
      </c>
      <c r="AG3" s="9">
        <v>7.6624471488867751E-2</v>
      </c>
      <c r="AH3" s="9">
        <v>0.22345240251588039</v>
      </c>
      <c r="AI3" s="9">
        <v>1.3181444503715278E-2</v>
      </c>
      <c r="AJ3" s="9">
        <v>4.085246254457231E-2</v>
      </c>
      <c r="AK3" s="9">
        <v>-1.2031060983000441E-2</v>
      </c>
      <c r="AL3" s="9">
        <v>2.087356368201565E-3</v>
      </c>
      <c r="AM3" s="9">
        <v>4.2931105906740541E-2</v>
      </c>
      <c r="AN3" s="9">
        <v>-4.3931987016887497E-2</v>
      </c>
      <c r="AO3" s="9">
        <v>1.1703102909990548E-2</v>
      </c>
      <c r="AP3" s="9">
        <v>3.3590887728855545E-2</v>
      </c>
      <c r="AQ3" s="9">
        <v>0.10259125575475547</v>
      </c>
      <c r="AR3" s="9">
        <v>5.1968455157631377E-2</v>
      </c>
      <c r="AS3" s="9">
        <v>7.0140431886098753E-3</v>
      </c>
      <c r="AT3" s="9">
        <v>6.8693328044350466E-2</v>
      </c>
      <c r="AU3" s="9">
        <v>4.5959622431135605E-2</v>
      </c>
      <c r="AV3" s="9">
        <v>1.6543329864087131E-2</v>
      </c>
      <c r="AW3" s="9">
        <v>-1.1877868105411471E-2</v>
      </c>
      <c r="AX3" s="9">
        <v>6.1743656253905099E-2</v>
      </c>
      <c r="AY3" s="9">
        <v>0.19509253814644634</v>
      </c>
      <c r="AZ3" s="9" t="e">
        <v>#VALUE!</v>
      </c>
      <c r="BA3" s="9">
        <v>4.5828084004668757E-3</v>
      </c>
      <c r="BB3" s="9">
        <v>0.12772371922821035</v>
      </c>
      <c r="BC3" s="9">
        <v>3.2678502085967898E-2</v>
      </c>
      <c r="BD3" s="9">
        <v>1.2944595492365929E-2</v>
      </c>
      <c r="BE3" s="9">
        <v>2.636425698554512E-2</v>
      </c>
      <c r="BF3" s="9">
        <v>3.7311726793926026E-2</v>
      </c>
      <c r="BG3" s="9">
        <v>0.15325258946676179</v>
      </c>
      <c r="BH3" s="9">
        <v>0.10089091761643654</v>
      </c>
      <c r="BI3" s="9">
        <v>-4.5147895844417363E-3</v>
      </c>
      <c r="BJ3" s="9">
        <v>0.20817333761218149</v>
      </c>
      <c r="BK3" s="9">
        <v>8.2214272510791941E-2</v>
      </c>
      <c r="BL3" s="9">
        <v>6.0632916864813424E-2</v>
      </c>
      <c r="BM3" s="9">
        <v>3.674334140435831E-2</v>
      </c>
      <c r="BN3" s="9">
        <v>2.566082391198643E-2</v>
      </c>
      <c r="BO3" s="9">
        <v>7.9203197141087589E-2</v>
      </c>
      <c r="BP3" s="9">
        <v>0.11771898837367289</v>
      </c>
      <c r="BQ3" s="9">
        <v>9.0469558978534481E-2</v>
      </c>
      <c r="BR3" s="9">
        <v>6.2400948285540547E-2</v>
      </c>
      <c r="BS3" s="9">
        <v>-2.6657933178417803E-2</v>
      </c>
      <c r="BT3" s="9">
        <v>5.371130175307659E-3</v>
      </c>
      <c r="BU3" s="9">
        <v>2.2786743462819503E-2</v>
      </c>
      <c r="BV3" s="9">
        <v>1.0470370796154871E-2</v>
      </c>
      <c r="BW3" s="9">
        <v>7.0775876391427239E-2</v>
      </c>
      <c r="BX3" s="9">
        <v>5.9168531874325136E-3</v>
      </c>
      <c r="BY3" s="9">
        <v>9.0168447785681449E-2</v>
      </c>
      <c r="BZ3" s="9">
        <v>8.5465331850203885E-2</v>
      </c>
      <c r="CA3" s="9">
        <v>0.14224527673345055</v>
      </c>
      <c r="CB3" s="9">
        <v>0.22248698261406741</v>
      </c>
      <c r="CC3" s="9">
        <v>3.7995106556505176E-2</v>
      </c>
      <c r="CD3" s="9">
        <v>5.8750327482316012E-2</v>
      </c>
      <c r="CE3" s="9">
        <v>1.4338112704234796E-2</v>
      </c>
      <c r="CF3" s="9">
        <v>-1.1387354720296283E-2</v>
      </c>
      <c r="CG3" s="9">
        <v>0.11162437381949575</v>
      </c>
      <c r="CH3" s="9">
        <v>2.1206334469261234E-2</v>
      </c>
      <c r="CI3" s="9">
        <v>1.6022938100860085E-2</v>
      </c>
      <c r="CJ3" s="9">
        <v>5.8127270596507685E-2</v>
      </c>
      <c r="CK3" s="9">
        <v>9.3012163129027048E-3</v>
      </c>
      <c r="CL3" s="9">
        <v>9.1555375006347361E-2</v>
      </c>
      <c r="CM3" s="9">
        <v>7.0276835448339403E-2</v>
      </c>
      <c r="CN3" s="9">
        <v>5.9411427832480879E-3</v>
      </c>
      <c r="CO3" s="9">
        <v>-9.631563834269552E-3</v>
      </c>
      <c r="CP3" s="9">
        <v>-1.6976155031471762E-3</v>
      </c>
      <c r="CQ3" s="9">
        <v>6.7476777472688099E-2</v>
      </c>
      <c r="CR3" s="9">
        <v>2.9843490498583147E-2</v>
      </c>
      <c r="CS3" s="9">
        <v>-3.232313053992919E-2</v>
      </c>
      <c r="CT3" s="9">
        <v>-3.4286202867158888E-2</v>
      </c>
      <c r="CU3" s="9">
        <v>3.7408607244836523E-2</v>
      </c>
      <c r="CV3" s="9">
        <v>8.1326165939037409E-2</v>
      </c>
      <c r="CW3" s="9">
        <v>6.6365332627210005E-2</v>
      </c>
      <c r="CX3" s="9">
        <v>0.14141355856594839</v>
      </c>
      <c r="CY3" s="9">
        <v>7.7214064787793024E-2</v>
      </c>
      <c r="CZ3" s="9">
        <v>1.3055046483322563E-2</v>
      </c>
      <c r="DA3" s="9">
        <v>3.4846389004109524E-2</v>
      </c>
      <c r="DB3" s="9">
        <v>3.3488476764287567E-2</v>
      </c>
      <c r="DC3" s="9">
        <v>6.6775781113155741E-2</v>
      </c>
      <c r="DD3" s="9">
        <v>5.2151074932029529E-2</v>
      </c>
      <c r="DE3" s="9">
        <v>-1.042968209394568E-2</v>
      </c>
      <c r="DF3" s="9">
        <v>5.2985572977374051E-2</v>
      </c>
      <c r="DG3" s="9">
        <v>3.5685775191709679E-2</v>
      </c>
      <c r="DH3" s="9">
        <v>-4.6963010033936103E-2</v>
      </c>
      <c r="DI3" s="9">
        <v>3.3361721399843391E-2</v>
      </c>
      <c r="DJ3" s="9">
        <v>3.3789869089538849E-2</v>
      </c>
      <c r="DK3" s="9">
        <v>9.4473945021125605E-2</v>
      </c>
      <c r="DL3" s="9">
        <v>1.8440514872418046E-2</v>
      </c>
      <c r="DM3" s="9">
        <v>7.591025473662194E-3</v>
      </c>
      <c r="DN3" s="9">
        <v>2.2048983641355768E-2</v>
      </c>
      <c r="DO3" s="9">
        <v>7.1031583717215963E-3</v>
      </c>
      <c r="DP3" s="9">
        <v>0.11712438859816476</v>
      </c>
      <c r="DQ3" s="9">
        <v>-2.0207486988084167E-3</v>
      </c>
      <c r="DR3" s="9">
        <v>-4.3779429505286238E-5</v>
      </c>
      <c r="DS3" s="9">
        <v>0.13291721039064552</v>
      </c>
      <c r="DT3" s="9">
        <v>5.748063648611379E-2</v>
      </c>
      <c r="DU3" s="9">
        <v>2.5560799984770011E-2</v>
      </c>
      <c r="DV3" s="9">
        <v>-1.0957119091144829E-2</v>
      </c>
      <c r="DW3" s="9">
        <v>6.780772224827647E-3</v>
      </c>
      <c r="DX3" s="9">
        <v>3.3172833141176916E-2</v>
      </c>
      <c r="DY3" s="9">
        <v>1.9812838905211017E-2</v>
      </c>
      <c r="DZ3" s="9">
        <v>-1.2972176478574848E-2</v>
      </c>
      <c r="EA3" s="9">
        <v>2.0080639284805857E-2</v>
      </c>
      <c r="EB3" s="9">
        <v>5.4838286982795692E-2</v>
      </c>
      <c r="EC3" s="9">
        <v>-6.3906144002979781E-3</v>
      </c>
      <c r="ED3" s="9">
        <v>-2.8335295911886438E-2</v>
      </c>
      <c r="EE3" s="9">
        <v>1.2059374426287128E-2</v>
      </c>
      <c r="EF3" s="9">
        <v>-1.5474133114699584E-2</v>
      </c>
      <c r="EG3" s="9">
        <v>5.0596734311088243E-2</v>
      </c>
      <c r="EH3" s="9">
        <v>3.4632088262630534E-2</v>
      </c>
      <c r="EI3" s="9">
        <v>5.7493231483272123E-2</v>
      </c>
      <c r="EJ3" s="9">
        <v>7.859640879022356E-3</v>
      </c>
      <c r="EK3" s="9">
        <v>8.2902942031967131E-2</v>
      </c>
      <c r="EL3" s="9">
        <v>-2.8577097774662441E-4</v>
      </c>
      <c r="EM3" s="9">
        <v>5.6229185972709539E-2</v>
      </c>
      <c r="EN3" s="9">
        <v>4.3654000245894942E-2</v>
      </c>
      <c r="EO3" s="9">
        <v>9.1585553567439026E-2</v>
      </c>
      <c r="EP3" s="9">
        <v>4.2097504347602621E-2</v>
      </c>
      <c r="EQ3" s="9">
        <v>-3.2158986645966614E-2</v>
      </c>
      <c r="ER3" s="9">
        <v>3.4331638867906022E-3</v>
      </c>
      <c r="ES3" s="9">
        <v>-2.5572203366704849E-2</v>
      </c>
      <c r="ET3" s="9">
        <v>-2.7016570211050528E-2</v>
      </c>
      <c r="EU3" s="9">
        <v>-1.2864233255801216E-2</v>
      </c>
      <c r="EV3" s="9">
        <v>6.9736772248948586E-2</v>
      </c>
      <c r="EW3" s="9">
        <v>-1.0908244502481512E-2</v>
      </c>
      <c r="EX3" s="9">
        <v>-6.8778287633489699E-3</v>
      </c>
      <c r="EY3" s="9">
        <v>8.5202496897439195E-2</v>
      </c>
      <c r="EZ3" s="9">
        <v>2.3050852390418264E-3</v>
      </c>
      <c r="FA3" s="9">
        <v>4.3331423452794837E-2</v>
      </c>
      <c r="FB3" s="9">
        <v>3.6301449981141154E-2</v>
      </c>
      <c r="FC3" s="9">
        <v>-0.10063138849784636</v>
      </c>
      <c r="FD3" s="9">
        <v>5.0412505495154081E-2</v>
      </c>
      <c r="FE3" s="9">
        <v>7.5597330755464931E-2</v>
      </c>
      <c r="FF3" s="9">
        <v>9.4522926450889555E-2</v>
      </c>
      <c r="FG3" s="9">
        <v>-4.0161946800447601E-2</v>
      </c>
      <c r="FH3" s="9">
        <v>3.2683568719355405E-2</v>
      </c>
      <c r="FI3" s="9">
        <v>2.2729044226542205E-2</v>
      </c>
      <c r="FJ3" s="9">
        <v>1.6049436425505936E-2</v>
      </c>
      <c r="FK3" s="9">
        <v>3.0910387300492781E-2</v>
      </c>
      <c r="FL3" s="9">
        <v>2.7776407354873633E-4</v>
      </c>
      <c r="FM3" s="9">
        <v>5.7371043615623396E-2</v>
      </c>
      <c r="FN3" s="9">
        <v>8.1502119209223789E-2</v>
      </c>
      <c r="FO3" s="9">
        <v>0.14148900056917824</v>
      </c>
      <c r="FP3" s="9">
        <v>1.7729897010867912E-2</v>
      </c>
      <c r="FQ3" s="9">
        <v>3.2921213055606913E-2</v>
      </c>
      <c r="FR3" s="9">
        <v>-1.6730112647031614E-2</v>
      </c>
      <c r="FS3" s="9">
        <v>4.2278913207435043E-2</v>
      </c>
      <c r="FT3" s="9">
        <v>6.4924721491803838E-2</v>
      </c>
      <c r="FU3" s="9">
        <v>5.0233854555411517E-2</v>
      </c>
      <c r="FV3" s="9">
        <v>7.7034371398237322E-2</v>
      </c>
      <c r="FW3" s="9">
        <v>2.7114759171808611E-2</v>
      </c>
      <c r="FX3" s="9">
        <v>6.7031212032343301E-2</v>
      </c>
      <c r="FY3" s="9">
        <v>2.2669427454793611E-2</v>
      </c>
      <c r="FZ3" s="9">
        <v>8.0986806395040301E-3</v>
      </c>
      <c r="GA3" s="9">
        <v>8.3107868281451225E-4</v>
      </c>
      <c r="GB3" s="9">
        <v>-4.0384580651762203E-3</v>
      </c>
      <c r="GC3" s="9">
        <v>4.7561472864832144E-2</v>
      </c>
      <c r="GD3" s="9">
        <v>3.9933662669724868E-2</v>
      </c>
      <c r="GE3" s="9">
        <v>4.5098188157167929E-2</v>
      </c>
      <c r="GF3" s="9">
        <v>-6.9023043693149821E-2</v>
      </c>
      <c r="GG3" s="9">
        <v>-1.2410579584736015E-2</v>
      </c>
      <c r="GH3" s="9">
        <v>3.0514590588910817E-2</v>
      </c>
      <c r="GI3" s="9">
        <v>1.5246041723449011E-4</v>
      </c>
      <c r="GJ3" s="9">
        <v>4.1957572285018729E-2</v>
      </c>
      <c r="GK3" s="9">
        <v>-2.3984368853104066E-2</v>
      </c>
      <c r="GL3" s="9">
        <v>7.6199134624443499E-2</v>
      </c>
      <c r="GM3" s="9">
        <v>4.8672613211020233E-2</v>
      </c>
      <c r="GN3" s="9">
        <v>5.8050305021988491E-2</v>
      </c>
      <c r="GO3" s="9">
        <v>1.1237297025024295E-2</v>
      </c>
      <c r="GP3" s="9">
        <v>2.7513087150453197E-2</v>
      </c>
      <c r="GQ3" s="9">
        <v>9.4554431194497912E-3</v>
      </c>
      <c r="GR3" s="9">
        <v>4.1700432951140343E-2</v>
      </c>
      <c r="GS3" s="9">
        <v>4.0066112188770431E-2</v>
      </c>
      <c r="GT3" s="9">
        <v>5.2758047142346998E-2</v>
      </c>
      <c r="GU3" s="9">
        <v>-3.1066228122992978E-2</v>
      </c>
      <c r="GV3" s="9">
        <v>3.5285253314664144E-2</v>
      </c>
      <c r="GW3" s="9">
        <v>-2.401750874633124E-3</v>
      </c>
      <c r="GX3" s="9">
        <v>1.4335913249539978E-2</v>
      </c>
      <c r="GY3" s="9">
        <v>-5.1181068934080809E-4</v>
      </c>
      <c r="GZ3" s="9" t="e">
        <v>#VALUE!</v>
      </c>
      <c r="HA3" s="9">
        <v>4.1163444501048918E-2</v>
      </c>
      <c r="HB3" s="9">
        <v>0.17923026507880313</v>
      </c>
      <c r="HC3" s="9">
        <v>2.9323710709580286E-2</v>
      </c>
      <c r="HD3" s="9">
        <v>8.639509784074817E-2</v>
      </c>
      <c r="HE3" s="9">
        <v>2.0006284919016348E-2</v>
      </c>
      <c r="HF3" s="9">
        <v>3.691281565578941E-2</v>
      </c>
      <c r="HG3" s="9">
        <v>3.1077123998374701E-2</v>
      </c>
      <c r="HH3" s="9">
        <v>5.7570355811350504E-2</v>
      </c>
      <c r="HI3" s="9">
        <v>4.7509471032954664E-2</v>
      </c>
      <c r="HJ3" s="9">
        <v>-1.6228208697415258E-2</v>
      </c>
      <c r="HK3" s="9">
        <v>4.0987433762956549E-2</v>
      </c>
      <c r="HL3" s="9">
        <v>3.3548238700555455E-2</v>
      </c>
      <c r="HM3" s="9">
        <v>1.0295597737796758E-2</v>
      </c>
      <c r="HN3" s="9">
        <v>3.4582774025719631E-2</v>
      </c>
      <c r="HO3" s="9">
        <v>-5.524379003044444E-2</v>
      </c>
      <c r="HP3" s="9">
        <v>-3.9813088028831656E-3</v>
      </c>
      <c r="HQ3" s="9">
        <v>2.5019733176316894E-3</v>
      </c>
      <c r="HR3" s="9">
        <v>4.56436376534195E-2</v>
      </c>
      <c r="HS3" s="9">
        <v>-1.3254066099659512E-2</v>
      </c>
      <c r="HT3" s="9">
        <v>4.7478587155751706E-2</v>
      </c>
      <c r="HU3" s="9">
        <v>1.9380218909044844E-2</v>
      </c>
      <c r="HV3" s="9">
        <v>1.7057569296375252E-2</v>
      </c>
      <c r="HW3" s="9">
        <v>4.0244635936807605E-2</v>
      </c>
      <c r="HX3" s="9">
        <v>1.4198452566911879E-2</v>
      </c>
      <c r="HY3" s="9">
        <v>-3.086921044677482E-2</v>
      </c>
      <c r="HZ3" s="9">
        <v>-1.4228650759045114E-2</v>
      </c>
      <c r="IA3" s="9">
        <v>5.0497153648654702E-2</v>
      </c>
      <c r="IB3" s="9">
        <v>5.1909455133028581E-2</v>
      </c>
      <c r="IC3" s="9">
        <v>-9.7281123131465197E-3</v>
      </c>
      <c r="ID3" s="9">
        <v>0.12236844811232506</v>
      </c>
      <c r="IE3" s="9">
        <v>-6.0082777410661592E-3</v>
      </c>
      <c r="IF3" s="9">
        <v>-1.8386436416297558E-2</v>
      </c>
      <c r="IG3" s="9">
        <v>2.9652366473083225E-2</v>
      </c>
      <c r="IH3" s="9">
        <v>9.6498029944838581E-2</v>
      </c>
      <c r="II3" s="9">
        <v>4.6476848027356965E-3</v>
      </c>
      <c r="IJ3" s="9">
        <v>-1.8278644791801968E-2</v>
      </c>
      <c r="IK3" s="9">
        <v>8.0012756027405763E-2</v>
      </c>
      <c r="IL3" s="9">
        <v>2.5238268606396774E-2</v>
      </c>
      <c r="IM3" s="9">
        <v>5.5070375145529482E-3</v>
      </c>
      <c r="IN3" s="9">
        <v>9.4404824582395852E-2</v>
      </c>
      <c r="IO3" s="9">
        <v>2.7213734409193169E-2</v>
      </c>
      <c r="IP3" s="9">
        <v>-3.5841346749773129E-2</v>
      </c>
      <c r="IQ3" s="9">
        <v>1.6307396600234059E-2</v>
      </c>
      <c r="IR3" s="9">
        <v>6.9695215066275074E-2</v>
      </c>
      <c r="IS3" s="9">
        <v>1.327678131393828E-2</v>
      </c>
      <c r="IT3" s="9">
        <v>4.7664088150300987E-2</v>
      </c>
      <c r="IU3" s="9">
        <v>2.6817111983045594E-2</v>
      </c>
      <c r="IV3" s="9">
        <v>6.0959901043047049E-2</v>
      </c>
      <c r="IW3" s="9">
        <v>4.2058521493224754E-2</v>
      </c>
      <c r="IX3" s="9">
        <v>9.2387652930272957E-2</v>
      </c>
      <c r="IY3" s="9">
        <v>2.5155176421323588E-2</v>
      </c>
      <c r="IZ3" s="9">
        <v>4.7186554195739694E-2</v>
      </c>
      <c r="JA3" s="9">
        <v>3.2828894564027822E-2</v>
      </c>
      <c r="JB3" s="9">
        <v>8.217899720277333E-2</v>
      </c>
      <c r="JC3" s="9">
        <v>-2.6311776889704208E-2</v>
      </c>
      <c r="JD3" s="9">
        <v>-1.8302069322226111E-2</v>
      </c>
      <c r="JE3" s="9">
        <v>2.3356502376226773E-2</v>
      </c>
      <c r="JF3" s="9">
        <v>5.5549993342547177E-2</v>
      </c>
      <c r="JG3" s="9">
        <v>5.1567380697780552E-2</v>
      </c>
      <c r="JH3" s="9">
        <v>4.1806531141770575E-2</v>
      </c>
      <c r="JI3" s="9">
        <v>2.1883728434689109E-2</v>
      </c>
      <c r="JJ3" s="9">
        <v>6.1679551748894834E-2</v>
      </c>
      <c r="JK3" s="9">
        <v>6.072109075541765E-2</v>
      </c>
      <c r="JL3" s="9">
        <v>9.7228918097338468E-3</v>
      </c>
      <c r="JM3" s="9">
        <v>3.1393896473723926E-2</v>
      </c>
      <c r="JN3" s="9">
        <v>0.10361601889085237</v>
      </c>
      <c r="JO3" s="9">
        <v>2.5322872541167829E-2</v>
      </c>
      <c r="JP3" s="9">
        <v>4.2549097044091155E-3</v>
      </c>
      <c r="JQ3" s="9">
        <v>5.7750599077242226E-2</v>
      </c>
      <c r="JR3" s="9">
        <v>6.0293728810780767E-3</v>
      </c>
      <c r="JS3" s="9">
        <v>-2.495995089438563E-2</v>
      </c>
    </row>
    <row r="4" spans="1:279" x14ac:dyDescent="0.25">
      <c r="A4" s="2">
        <v>38442</v>
      </c>
      <c r="B4" s="9">
        <v>-2.3389764960420778E-2</v>
      </c>
      <c r="C4" s="9">
        <v>8.9946229876044947E-2</v>
      </c>
      <c r="D4" s="9">
        <v>5.3593274296915183E-2</v>
      </c>
      <c r="E4" s="9">
        <v>4.845330923775415E-2</v>
      </c>
      <c r="F4" s="9">
        <v>1.84067656152056E-2</v>
      </c>
      <c r="G4" s="9">
        <v>-2.668931977742417E-2</v>
      </c>
      <c r="H4" s="9">
        <v>-1.8833329502825791E-2</v>
      </c>
      <c r="I4" s="9">
        <v>0.11143902115483018</v>
      </c>
      <c r="J4" s="9">
        <v>-4.505790720973557E-2</v>
      </c>
      <c r="K4" s="9">
        <v>2.9977013226815341E-2</v>
      </c>
      <c r="L4" s="9">
        <v>3.3724798981845217E-2</v>
      </c>
      <c r="M4" s="9">
        <v>-3.1411746786259576E-3</v>
      </c>
      <c r="N4" s="9">
        <v>4.400610980940689E-3</v>
      </c>
      <c r="O4" s="9">
        <v>6.6637977320127328E-2</v>
      </c>
      <c r="P4" s="9">
        <v>4.2829649581868301E-2</v>
      </c>
      <c r="Q4" s="9">
        <v>4.9123748897496045E-2</v>
      </c>
      <c r="R4" s="9">
        <v>-4.572979646101738E-2</v>
      </c>
      <c r="S4" s="9">
        <v>-7.269503977869185E-3</v>
      </c>
      <c r="T4" s="9">
        <v>0.12293115375961738</v>
      </c>
      <c r="U4" s="9">
        <v>5.6930870122184896E-3</v>
      </c>
      <c r="V4" s="9">
        <v>-2.4619527350061565E-3</v>
      </c>
      <c r="W4" s="9">
        <v>5.3226492807148418E-2</v>
      </c>
      <c r="X4" s="9">
        <v>6.0697576959879207E-2</v>
      </c>
      <c r="Y4" s="9">
        <v>0.1100968301078884</v>
      </c>
      <c r="Z4" s="9">
        <v>7.0239156359612753E-3</v>
      </c>
      <c r="AA4" s="9">
        <v>-1.6151215431551957E-2</v>
      </c>
      <c r="AB4" s="9">
        <v>3.9782566251056029E-2</v>
      </c>
      <c r="AC4" s="9">
        <v>8.1935129038932075E-2</v>
      </c>
      <c r="AD4" s="9">
        <v>-3.7912162837844043E-2</v>
      </c>
      <c r="AE4" s="9">
        <v>2.178192885401109E-2</v>
      </c>
      <c r="AF4" s="9">
        <v>2.9954355670430255E-2</v>
      </c>
      <c r="AG4" s="9">
        <v>9.2958983916850979E-3</v>
      </c>
      <c r="AH4" s="9">
        <v>8.9177775599555753E-2</v>
      </c>
      <c r="AI4" s="9">
        <v>6.2941271338377014E-3</v>
      </c>
      <c r="AJ4" s="9">
        <v>-6.6206129529985835E-2</v>
      </c>
      <c r="AK4" s="9">
        <v>5.6085562824757185E-2</v>
      </c>
      <c r="AL4" s="9">
        <v>0.15715141055894066</v>
      </c>
      <c r="AM4" s="9">
        <v>7.2454594224204749E-2</v>
      </c>
      <c r="AN4" s="9">
        <v>1.7514451450443724E-2</v>
      </c>
      <c r="AO4" s="9">
        <v>-1.748881058802354E-2</v>
      </c>
      <c r="AP4" s="9">
        <v>2.7090823930667751E-2</v>
      </c>
      <c r="AQ4" s="9">
        <v>-1.3166616314880253E-3</v>
      </c>
      <c r="AR4" s="9">
        <v>4.5274183233241061E-2</v>
      </c>
      <c r="AS4" s="9">
        <v>2.47544937232691E-3</v>
      </c>
      <c r="AT4" s="9">
        <v>4.3230072469190972E-2</v>
      </c>
      <c r="AU4" s="9">
        <v>-3.6221601154669436E-2</v>
      </c>
      <c r="AV4" s="9">
        <v>1.9823651745132675E-2</v>
      </c>
      <c r="AW4" s="9">
        <v>-2.3095825367727918E-2</v>
      </c>
      <c r="AX4" s="9">
        <v>-8.2230563684947411E-3</v>
      </c>
      <c r="AY4" s="9">
        <v>-2.7424277803722807E-2</v>
      </c>
      <c r="AZ4" s="9" t="e">
        <v>#DIV/0!</v>
      </c>
      <c r="BA4" s="9">
        <v>-3.7062817717591567E-2</v>
      </c>
      <c r="BB4" s="9">
        <v>-1.4279393056656597E-2</v>
      </c>
      <c r="BC4" s="9">
        <v>-1.034565877645488E-2</v>
      </c>
      <c r="BD4" s="9">
        <v>4.7764198279930392E-2</v>
      </c>
      <c r="BE4" s="9">
        <v>-2.668475928361691E-2</v>
      </c>
      <c r="BF4" s="9">
        <v>-1.279089972833114E-2</v>
      </c>
      <c r="BG4" s="9">
        <v>0.13091515629603578</v>
      </c>
      <c r="BH4" s="9">
        <v>-6.5367431025190603E-3</v>
      </c>
      <c r="BI4" s="9">
        <v>9.5961769462861835E-2</v>
      </c>
      <c r="BJ4" s="9">
        <v>4.866320446239647E-2</v>
      </c>
      <c r="BK4" s="9">
        <v>3.7617554858934366E-2</v>
      </c>
      <c r="BL4" s="9">
        <v>4.9683086392076081E-2</v>
      </c>
      <c r="BM4" s="9">
        <v>0.1645355286973782</v>
      </c>
      <c r="BN4" s="9">
        <v>-1.3241390549711962E-4</v>
      </c>
      <c r="BO4" s="9">
        <v>3.6597579968851157E-2</v>
      </c>
      <c r="BP4" s="9">
        <v>5.1169844522394037E-3</v>
      </c>
      <c r="BQ4" s="9">
        <v>6.706784037081448E-2</v>
      </c>
      <c r="BR4" s="9">
        <v>-2.9048406638372271E-3</v>
      </c>
      <c r="BS4" s="9">
        <v>4.4439696993973765E-2</v>
      </c>
      <c r="BT4" s="9">
        <v>8.038386386683527E-3</v>
      </c>
      <c r="BU4" s="9">
        <v>-1.4199919757184487E-2</v>
      </c>
      <c r="BV4" s="9">
        <v>-1.8572616286702037E-2</v>
      </c>
      <c r="BW4" s="9">
        <v>0.14647013188518221</v>
      </c>
      <c r="BX4" s="9">
        <v>8.7197184307665987E-2</v>
      </c>
      <c r="BY4" s="9">
        <v>3.473761248492524E-3</v>
      </c>
      <c r="BZ4" s="9">
        <v>1.2923427270139509E-2</v>
      </c>
      <c r="CA4" s="9">
        <v>-4.5100408299308392E-2</v>
      </c>
      <c r="CB4" s="9">
        <v>3.761189719896052E-2</v>
      </c>
      <c r="CC4" s="9">
        <v>2.5997096250747198E-2</v>
      </c>
      <c r="CD4" s="9">
        <v>-5.0567805222924256E-2</v>
      </c>
      <c r="CE4" s="9">
        <v>-1.4590181897874088E-2</v>
      </c>
      <c r="CF4" s="9">
        <v>-3.7235668357181617E-2</v>
      </c>
      <c r="CG4" s="9">
        <v>2.8663773201588194E-2</v>
      </c>
      <c r="CH4" s="9">
        <v>-1.4742801648879533E-2</v>
      </c>
      <c r="CI4" s="9">
        <v>-5.1427622841965448E-2</v>
      </c>
      <c r="CJ4" s="9">
        <v>2.9239118396278574E-2</v>
      </c>
      <c r="CK4" s="9">
        <v>-9.8062381852552005E-2</v>
      </c>
      <c r="CL4" s="9">
        <v>3.9542240416821084E-3</v>
      </c>
      <c r="CM4" s="9">
        <v>-7.8254744668362353E-2</v>
      </c>
      <c r="CN4" s="9">
        <v>-3.4598898858823057E-3</v>
      </c>
      <c r="CO4" s="9">
        <v>2.4855029265120399E-2</v>
      </c>
      <c r="CP4" s="9">
        <v>-8.8862145946699833E-3</v>
      </c>
      <c r="CQ4" s="9">
        <v>-9.7143169877408009E-2</v>
      </c>
      <c r="CR4" s="9">
        <v>3.2949755250856416E-2</v>
      </c>
      <c r="CS4" s="9">
        <v>4.0395770832102329E-4</v>
      </c>
      <c r="CT4" s="9">
        <v>9.1783732735213341E-3</v>
      </c>
      <c r="CU4" s="9">
        <v>1.4688003357257173E-3</v>
      </c>
      <c r="CV4" s="9">
        <v>-2.9621525616142397E-2</v>
      </c>
      <c r="CW4" s="9">
        <v>-3.0231107723225015E-2</v>
      </c>
      <c r="CX4" s="9">
        <v>4.9517988848851946E-2</v>
      </c>
      <c r="CY4" s="9">
        <v>9.0584692679482881E-3</v>
      </c>
      <c r="CZ4" s="9">
        <v>-4.4925891447299415E-2</v>
      </c>
      <c r="DA4" s="9">
        <v>-4.4523589644889228E-3</v>
      </c>
      <c r="DB4" s="9">
        <v>-8.5266368941571469E-2</v>
      </c>
      <c r="DC4" s="9">
        <v>1.0192533479285615E-2</v>
      </c>
      <c r="DD4" s="9">
        <v>-6.7956416377578321E-2</v>
      </c>
      <c r="DE4" s="9">
        <v>-3.0509662298142115E-2</v>
      </c>
      <c r="DF4" s="9">
        <v>1.6742998259654973E-2</v>
      </c>
      <c r="DG4" s="9">
        <v>2.3962203535341509E-2</v>
      </c>
      <c r="DH4" s="9">
        <v>1.7522025593890156E-3</v>
      </c>
      <c r="DI4" s="9">
        <v>-2.8345894032794305E-2</v>
      </c>
      <c r="DJ4" s="9">
        <v>-1.5938893106412055E-2</v>
      </c>
      <c r="DK4" s="9">
        <v>6.9201645588456984E-4</v>
      </c>
      <c r="DL4" s="9">
        <v>-1.1491784666694427E-2</v>
      </c>
      <c r="DM4" s="9">
        <v>-4.8626289889700525E-3</v>
      </c>
      <c r="DN4" s="9">
        <v>3.2936105929814996E-3</v>
      </c>
      <c r="DO4" s="9">
        <v>-3.5859062460018465E-2</v>
      </c>
      <c r="DP4" s="9">
        <v>1.5827142173669539E-2</v>
      </c>
      <c r="DQ4" s="9">
        <v>-4.8380896517867145E-2</v>
      </c>
      <c r="DR4" s="9">
        <v>-2.8149784093101871E-2</v>
      </c>
      <c r="DS4" s="9">
        <v>1.7716543556307585E-2</v>
      </c>
      <c r="DT4" s="9">
        <v>2.8664257175287533E-2</v>
      </c>
      <c r="DU4" s="9">
        <v>2.2603777282859117E-3</v>
      </c>
      <c r="DV4" s="9">
        <v>-4.733660448410304E-2</v>
      </c>
      <c r="DW4" s="9">
        <v>3.7622470207399061E-3</v>
      </c>
      <c r="DX4" s="9">
        <v>-6.6973042092748236E-2</v>
      </c>
      <c r="DY4" s="9">
        <v>-3.8404983341295496E-2</v>
      </c>
      <c r="DZ4" s="9">
        <v>2.8164723207372511E-2</v>
      </c>
      <c r="EA4" s="9">
        <v>2.9262138681442895E-3</v>
      </c>
      <c r="EB4" s="9">
        <v>-2.4252078661817666E-2</v>
      </c>
      <c r="EC4" s="9">
        <v>-3.443868261985239E-2</v>
      </c>
      <c r="ED4" s="9">
        <v>-2.581590927203381E-2</v>
      </c>
      <c r="EE4" s="9">
        <v>-2.9959746885029892E-2</v>
      </c>
      <c r="EF4" s="9">
        <v>-1.670189892102969E-2</v>
      </c>
      <c r="EG4" s="9">
        <v>-2.0082050865099621E-2</v>
      </c>
      <c r="EH4" s="9">
        <v>-5.2006630802265086E-2</v>
      </c>
      <c r="EI4" s="9">
        <v>1.3962298137583096E-2</v>
      </c>
      <c r="EJ4" s="9">
        <v>-4.593323441669106E-2</v>
      </c>
      <c r="EK4" s="9">
        <v>2.5128936683858294E-2</v>
      </c>
      <c r="EL4" s="9">
        <v>-5.672827061294361E-2</v>
      </c>
      <c r="EM4" s="9">
        <v>2.4052385341590821E-2</v>
      </c>
      <c r="EN4" s="9">
        <v>3.0275579430674826E-2</v>
      </c>
      <c r="EO4" s="9">
        <v>3.388201098982746E-3</v>
      </c>
      <c r="EP4" s="9">
        <v>-1.2390286921341365E-2</v>
      </c>
      <c r="EQ4" s="9">
        <v>-1.1265498030663346E-2</v>
      </c>
      <c r="ER4" s="9">
        <v>1.1399073832315532E-2</v>
      </c>
      <c r="ES4" s="9">
        <v>-1.4570010217275664E-2</v>
      </c>
      <c r="ET4" s="9">
        <v>1.3450271847521122E-2</v>
      </c>
      <c r="EU4" s="9">
        <v>2.3084087527319941E-2</v>
      </c>
      <c r="EV4" s="9">
        <v>5.1892312555833486E-2</v>
      </c>
      <c r="EW4" s="9">
        <v>5.6135900412024986E-2</v>
      </c>
      <c r="EX4" s="9">
        <v>-4.54582151586993E-2</v>
      </c>
      <c r="EY4" s="9">
        <v>-4.4759165363739362E-2</v>
      </c>
      <c r="EZ4" s="9">
        <v>-3.8988349091701013E-2</v>
      </c>
      <c r="FA4" s="9">
        <v>7.5914345271934858E-2</v>
      </c>
      <c r="FB4" s="9">
        <v>-9.0921341714489845E-2</v>
      </c>
      <c r="FC4" s="9">
        <v>4.3199664569866236E-3</v>
      </c>
      <c r="FD4" s="9">
        <v>3.7828193350507799E-2</v>
      </c>
      <c r="FE4" s="9">
        <v>1.0094070878330363E-3</v>
      </c>
      <c r="FF4" s="9">
        <v>1.6855557346302064E-2</v>
      </c>
      <c r="FG4" s="9">
        <v>-1.1189885278761746E-2</v>
      </c>
      <c r="FH4" s="9">
        <v>-3.9445074032810612E-2</v>
      </c>
      <c r="FI4" s="9">
        <v>5.6292529968316796E-2</v>
      </c>
      <c r="FJ4" s="9">
        <v>-6.0919477105688347E-2</v>
      </c>
      <c r="FK4" s="9">
        <v>-3.1410938497552721E-2</v>
      </c>
      <c r="FL4" s="9">
        <v>-2.6807937927847414E-2</v>
      </c>
      <c r="FM4" s="9">
        <v>3.8328125241313904E-2</v>
      </c>
      <c r="FN4" s="9">
        <v>-9.1717641212274437E-4</v>
      </c>
      <c r="FO4" s="9">
        <v>2.9322443124012443E-2</v>
      </c>
      <c r="FP4" s="9">
        <v>-2.6027453399579681E-4</v>
      </c>
      <c r="FQ4" s="9">
        <v>-4.1314059080816867E-2</v>
      </c>
      <c r="FR4" s="9">
        <v>-1.6437876001504481E-2</v>
      </c>
      <c r="FS4" s="9">
        <v>-5.2613052564041141E-3</v>
      </c>
      <c r="FT4" s="9">
        <v>3.4394741063892953E-2</v>
      </c>
      <c r="FU4" s="9">
        <v>-3.8224201298853178E-3</v>
      </c>
      <c r="FV4" s="9">
        <v>2.4981725110073683E-4</v>
      </c>
      <c r="FW4" s="9">
        <v>-2.3581571373901267E-2</v>
      </c>
      <c r="FX4" s="9">
        <v>6.1477167037156111E-3</v>
      </c>
      <c r="FY4" s="9">
        <v>-2.7565388653232881E-2</v>
      </c>
      <c r="FZ4" s="9">
        <v>-0.20183582672266964</v>
      </c>
      <c r="GA4" s="9">
        <v>-3.9620263688905366E-2</v>
      </c>
      <c r="GB4" s="9">
        <v>2.841768410261114E-2</v>
      </c>
      <c r="GC4" s="9">
        <v>-4.8382259477286138E-2</v>
      </c>
      <c r="GD4" s="9">
        <v>7.8056872892511286E-3</v>
      </c>
      <c r="GE4" s="9">
        <v>-1.0770779935443286E-2</v>
      </c>
      <c r="GF4" s="9">
        <v>-1.6149629880770733E-2</v>
      </c>
      <c r="GG4" s="9">
        <v>-5.032074064746328E-2</v>
      </c>
      <c r="GH4" s="9">
        <v>-1.4690490805796985E-2</v>
      </c>
      <c r="GI4" s="9">
        <v>-4.5759069185540957E-2</v>
      </c>
      <c r="GJ4" s="9">
        <v>-3.3405171455726745E-2</v>
      </c>
      <c r="GK4" s="9">
        <v>-2.3711955593345824E-2</v>
      </c>
      <c r="GL4" s="9">
        <v>5.1861217714357366E-3</v>
      </c>
      <c r="GM4" s="9">
        <v>-5.5707843475932828E-3</v>
      </c>
      <c r="GN4" s="9">
        <v>5.1418201587487111E-2</v>
      </c>
      <c r="GO4" s="9">
        <v>2.1676321490943229E-2</v>
      </c>
      <c r="GP4" s="9">
        <v>-6.5871753979574676E-2</v>
      </c>
      <c r="GQ4" s="9">
        <v>-1.0025078052173786E-3</v>
      </c>
      <c r="GR4" s="9">
        <v>-2.0491923498122788E-2</v>
      </c>
      <c r="GS4" s="9">
        <v>-2.7905198073580828E-2</v>
      </c>
      <c r="GT4" s="9">
        <v>1.1466121332612378E-2</v>
      </c>
      <c r="GU4" s="9">
        <v>-6.2523748460193485E-2</v>
      </c>
      <c r="GV4" s="9">
        <v>-1.7109326711028605E-2</v>
      </c>
      <c r="GW4" s="9">
        <v>2.1930124090250525E-2</v>
      </c>
      <c r="GX4" s="9">
        <v>-4.0864348073889611E-2</v>
      </c>
      <c r="GY4" s="9">
        <v>-3.6529575440560902E-2</v>
      </c>
      <c r="GZ4" s="9" t="e">
        <v>#DIV/0!</v>
      </c>
      <c r="HA4" s="9">
        <v>-2.8718712468553842E-2</v>
      </c>
      <c r="HB4" s="9">
        <v>-2.3623462785835492E-2</v>
      </c>
      <c r="HC4" s="9">
        <v>-2.9222606663371398E-2</v>
      </c>
      <c r="HD4" s="9">
        <v>9.8593878892690112E-2</v>
      </c>
      <c r="HE4" s="9">
        <v>8.131627099266181E-3</v>
      </c>
      <c r="HF4" s="9">
        <v>-3.0106473934304323E-2</v>
      </c>
      <c r="HG4" s="9">
        <v>-3.8075720629481613E-2</v>
      </c>
      <c r="HH4" s="9">
        <v>4.311056986625017E-2</v>
      </c>
      <c r="HI4" s="9">
        <v>8.8756012074786561E-4</v>
      </c>
      <c r="HJ4" s="9">
        <v>3.1922672955351672E-2</v>
      </c>
      <c r="HK4" s="9">
        <v>-2.1891928062919508E-2</v>
      </c>
      <c r="HL4" s="9">
        <v>-3.970955298388934E-2</v>
      </c>
      <c r="HM4" s="9">
        <v>-5.6350507158997698E-2</v>
      </c>
      <c r="HN4" s="9">
        <v>-1.0378804513936246E-2</v>
      </c>
      <c r="HO4" s="9">
        <v>-5.2732877824761992E-2</v>
      </c>
      <c r="HP4" s="9">
        <v>-4.8829234426608914E-2</v>
      </c>
      <c r="HQ4" s="9">
        <v>-1.6410724622675787E-2</v>
      </c>
      <c r="HR4" s="9">
        <v>-5.3979776970919602E-2</v>
      </c>
      <c r="HS4" s="9">
        <v>-3.3786073622004253E-2</v>
      </c>
      <c r="HT4" s="9">
        <v>-1.6874505623000968E-2</v>
      </c>
      <c r="HU4" s="9">
        <v>-2.230939932902809E-2</v>
      </c>
      <c r="HV4" s="9">
        <v>-2.9981194529065225E-2</v>
      </c>
      <c r="HW4" s="9">
        <v>2.3162787382613459E-2</v>
      </c>
      <c r="HX4" s="9">
        <v>-4.8318021308807801E-2</v>
      </c>
      <c r="HY4" s="9">
        <v>-1.3063440702652862E-2</v>
      </c>
      <c r="HZ4" s="9">
        <v>8.0848857073130276E-3</v>
      </c>
      <c r="IA4" s="9">
        <v>1.3406830835711592E-3</v>
      </c>
      <c r="IB4" s="9">
        <v>-6.7623964324108332E-3</v>
      </c>
      <c r="IC4" s="9">
        <v>-9.9531977238078717E-3</v>
      </c>
      <c r="ID4" s="9">
        <v>7.7147321105361932E-3</v>
      </c>
      <c r="IE4" s="9">
        <v>-4.2167037305427035E-2</v>
      </c>
      <c r="IF4" s="9">
        <v>-5.0169891736815297E-2</v>
      </c>
      <c r="IG4" s="9">
        <v>6.9902154711253717E-2</v>
      </c>
      <c r="IH4" s="9">
        <v>2.6163481513848286E-2</v>
      </c>
      <c r="II4" s="9">
        <v>7.3989520847983492E-4</v>
      </c>
      <c r="IJ4" s="9">
        <v>-4.8116987765228325E-2</v>
      </c>
      <c r="IK4" s="9">
        <v>-4.3633031743745776E-2</v>
      </c>
      <c r="IL4" s="9">
        <v>-2.038148898547687E-2</v>
      </c>
      <c r="IM4" s="9">
        <v>-3.4760420599607711E-3</v>
      </c>
      <c r="IN4" s="9">
        <v>-2.0868502919986764E-2</v>
      </c>
      <c r="IO4" s="9">
        <v>-4.9772449808886177E-2</v>
      </c>
      <c r="IP4" s="9">
        <v>-3.452043073812372E-2</v>
      </c>
      <c r="IQ4" s="9">
        <v>-2.5322305279687818E-2</v>
      </c>
      <c r="IR4" s="9">
        <v>-4.5019620043901143E-2</v>
      </c>
      <c r="IS4" s="9">
        <v>3.099433802254814E-2</v>
      </c>
      <c r="IT4" s="9">
        <v>-1.4372880180737124E-2</v>
      </c>
      <c r="IU4" s="9">
        <v>8.2001703079378485E-2</v>
      </c>
      <c r="IV4" s="9">
        <v>-3.5744653939979831E-2</v>
      </c>
      <c r="IW4" s="9">
        <v>2.1254678432853558E-2</v>
      </c>
      <c r="IX4" s="9">
        <v>8.7209078058928968E-2</v>
      </c>
      <c r="IY4" s="9">
        <v>3.1565769629300133E-2</v>
      </c>
      <c r="IZ4" s="9">
        <v>3.7525461544346106E-2</v>
      </c>
      <c r="JA4" s="9">
        <v>1.4345259457488879E-2</v>
      </c>
      <c r="JB4" s="9">
        <v>-1.463152519411981E-2</v>
      </c>
      <c r="JC4" s="9">
        <v>-4.3909161304815481E-2</v>
      </c>
      <c r="JD4" s="9">
        <v>-7.8042382431508517E-2</v>
      </c>
      <c r="JE4" s="9">
        <v>-2.6795440601353082E-2</v>
      </c>
      <c r="JF4" s="9">
        <v>-3.3757130927445922E-2</v>
      </c>
      <c r="JG4" s="9">
        <v>-1.9328812877322243E-2</v>
      </c>
      <c r="JH4" s="9">
        <v>2.1678320726810529E-2</v>
      </c>
      <c r="JI4" s="9">
        <v>1.9413222133750185E-2</v>
      </c>
      <c r="JJ4" s="9">
        <v>-3.7023993362067076E-2</v>
      </c>
      <c r="JK4" s="9">
        <v>3.9463242677775678E-2</v>
      </c>
      <c r="JL4" s="9">
        <v>2.4562065603673355E-2</v>
      </c>
      <c r="JM4" s="9">
        <v>2.4991652549032795E-2</v>
      </c>
      <c r="JN4" s="9">
        <v>-1.190626431598063E-3</v>
      </c>
      <c r="JO4" s="9">
        <v>9.1712605168597694E-2</v>
      </c>
      <c r="JP4" s="9">
        <v>1.4391393099626892E-2</v>
      </c>
      <c r="JQ4" s="9">
        <v>-2.4386979428263067E-2</v>
      </c>
      <c r="JR4" s="9">
        <v>3.1472289069567561E-2</v>
      </c>
      <c r="JS4" s="9">
        <v>-5.6487877390202335E-2</v>
      </c>
    </row>
    <row r="5" spans="1:279" x14ac:dyDescent="0.25">
      <c r="A5" s="2">
        <v>38471</v>
      </c>
      <c r="B5" s="9">
        <v>-4.404439517882941E-2</v>
      </c>
      <c r="C5" s="9">
        <v>-6.0066732365782305E-2</v>
      </c>
      <c r="D5" s="9">
        <v>-1.9463801222157184E-2</v>
      </c>
      <c r="E5" s="9">
        <v>1.3283822676661172E-2</v>
      </c>
      <c r="F5" s="9">
        <v>-2.9888738778682811E-3</v>
      </c>
      <c r="G5" s="9">
        <v>1.0713560042114878E-3</v>
      </c>
      <c r="H5" s="9">
        <v>-9.4701445533523776E-3</v>
      </c>
      <c r="I5" s="9">
        <v>4.9607049243311163E-2</v>
      </c>
      <c r="J5" s="9">
        <v>8.7562665447202814E-3</v>
      </c>
      <c r="K5" s="9">
        <v>5.7572985872629046E-2</v>
      </c>
      <c r="L5" s="9">
        <v>-2.6136936347465056E-3</v>
      </c>
      <c r="M5" s="9">
        <v>-3.3785381098176193E-2</v>
      </c>
      <c r="N5" s="9">
        <v>-2.5949539583324022E-2</v>
      </c>
      <c r="O5" s="9">
        <v>2.4026428185680127E-2</v>
      </c>
      <c r="P5" s="9">
        <v>-1.2111958325257688E-2</v>
      </c>
      <c r="Q5" s="9">
        <v>-6.6580713192307628E-2</v>
      </c>
      <c r="R5" s="9">
        <v>6.3357587236922974E-4</v>
      </c>
      <c r="S5" s="9">
        <v>-5.332361285752063E-2</v>
      </c>
      <c r="T5" s="9">
        <v>-1.9558862908194086E-2</v>
      </c>
      <c r="U5" s="9">
        <v>-8.5756683273147005E-2</v>
      </c>
      <c r="V5" s="9">
        <v>6.9686785280942409E-4</v>
      </c>
      <c r="W5" s="9">
        <v>-1.8498030638912422E-2</v>
      </c>
      <c r="X5" s="9">
        <v>-3.7243772084836202E-3</v>
      </c>
      <c r="Y5" s="9">
        <v>7.3130646230516572E-2</v>
      </c>
      <c r="Z5" s="9">
        <v>-2.6985010259799047E-2</v>
      </c>
      <c r="AA5" s="9">
        <v>1.4840869220544839E-2</v>
      </c>
      <c r="AB5" s="9">
        <v>4.2012456324769243E-3</v>
      </c>
      <c r="AC5" s="9">
        <v>3.0312315030813775E-2</v>
      </c>
      <c r="AD5" s="9">
        <v>-1.2407787301554229E-2</v>
      </c>
      <c r="AE5" s="9">
        <v>4.2147085274022444E-3</v>
      </c>
      <c r="AF5" s="9">
        <v>3.9449797514314877E-3</v>
      </c>
      <c r="AG5" s="9">
        <v>-2.3291918904231879E-2</v>
      </c>
      <c r="AH5" s="9">
        <v>-3.9065107262180154E-2</v>
      </c>
      <c r="AI5" s="9">
        <v>2.5405670690377136E-3</v>
      </c>
      <c r="AJ5" s="9">
        <v>-3.5346910018117073E-2</v>
      </c>
      <c r="AK5" s="9">
        <v>2.3662888590058051E-2</v>
      </c>
      <c r="AL5" s="9">
        <v>4.8594473552622919E-2</v>
      </c>
      <c r="AM5" s="9">
        <v>-2.3691968989136836E-2</v>
      </c>
      <c r="AN5" s="9">
        <v>8.8338177707678378E-2</v>
      </c>
      <c r="AO5" s="9">
        <v>5.1730518567572048E-4</v>
      </c>
      <c r="AP5" s="9">
        <v>-6.9394197887232556E-3</v>
      </c>
      <c r="AQ5" s="9">
        <v>2.0509659970832539E-2</v>
      </c>
      <c r="AR5" s="9">
        <v>-1.1674510895346324E-2</v>
      </c>
      <c r="AS5" s="9">
        <v>1.8959007702535002E-2</v>
      </c>
      <c r="AT5" s="9">
        <v>6.241912112821546E-2</v>
      </c>
      <c r="AU5" s="9">
        <v>6.0400352928201118E-2</v>
      </c>
      <c r="AV5" s="9">
        <v>2.7068400422243011E-2</v>
      </c>
      <c r="AW5" s="9">
        <v>2.4700779464171818E-2</v>
      </c>
      <c r="AX5" s="9">
        <v>6.7356266538376453E-4</v>
      </c>
      <c r="AY5" s="9">
        <v>-1.2964796974880732E-2</v>
      </c>
      <c r="AZ5" s="9" t="e">
        <v>#DIV/0!</v>
      </c>
      <c r="BA5" s="9">
        <v>4.5232144812959785E-2</v>
      </c>
      <c r="BB5" s="9">
        <v>-3.3424047732607765E-2</v>
      </c>
      <c r="BC5" s="9">
        <v>-3.7450556302488169E-2</v>
      </c>
      <c r="BD5" s="9">
        <v>5.9518808741411133E-2</v>
      </c>
      <c r="BE5" s="9">
        <v>4.9746126873244867E-2</v>
      </c>
      <c r="BF5" s="9">
        <v>-2.2560329024475134E-2</v>
      </c>
      <c r="BG5" s="9">
        <v>-2.8531449725400782E-3</v>
      </c>
      <c r="BH5" s="9">
        <v>5.96333887479219E-2</v>
      </c>
      <c r="BI5" s="9">
        <v>2.3683307766493966E-2</v>
      </c>
      <c r="BJ5" s="9">
        <v>-7.2922125563357976E-2</v>
      </c>
      <c r="BK5" s="9">
        <v>4.3666240607328044E-2</v>
      </c>
      <c r="BL5" s="9">
        <v>4.0528261443593783E-2</v>
      </c>
      <c r="BM5" s="9">
        <v>2.6472800200551649E-2</v>
      </c>
      <c r="BN5" s="9">
        <v>5.6612125904330846E-2</v>
      </c>
      <c r="BO5" s="9">
        <v>-4.2787732534487199E-2</v>
      </c>
      <c r="BP5" s="9">
        <v>9.8063832482924607E-2</v>
      </c>
      <c r="BQ5" s="9">
        <v>3.2539039226282096E-2</v>
      </c>
      <c r="BR5" s="9">
        <v>-4.5079795427937608E-2</v>
      </c>
      <c r="BS5" s="9">
        <v>-2.9128960722181407E-2</v>
      </c>
      <c r="BT5" s="9">
        <v>2.1739130434782705E-2</v>
      </c>
      <c r="BU5" s="9">
        <v>2.0328679069317346E-2</v>
      </c>
      <c r="BV5" s="9">
        <v>-3.638931790538491E-2</v>
      </c>
      <c r="BW5" s="9">
        <v>0.10069021518473398</v>
      </c>
      <c r="BX5" s="9">
        <v>6.2415710996497342E-2</v>
      </c>
      <c r="BY5" s="9">
        <v>1.5644581407293412E-2</v>
      </c>
      <c r="BZ5" s="9">
        <v>-4.9816396882493952E-2</v>
      </c>
      <c r="CA5" s="9">
        <v>2.8491022928074372E-2</v>
      </c>
      <c r="CB5" s="9">
        <v>-3.2468285442599498E-4</v>
      </c>
      <c r="CC5" s="9">
        <v>-1.4983268683303574E-2</v>
      </c>
      <c r="CD5" s="9">
        <v>-2.6900486815038205E-2</v>
      </c>
      <c r="CE5" s="9">
        <v>5.271410064662474E-2</v>
      </c>
      <c r="CF5" s="9">
        <v>-4.0709962461822569E-2</v>
      </c>
      <c r="CG5" s="9">
        <v>-3.2946119180566336E-2</v>
      </c>
      <c r="CH5" s="9">
        <v>-6.3964096218782629E-4</v>
      </c>
      <c r="CI5" s="9">
        <v>-4.4135662034930578E-2</v>
      </c>
      <c r="CJ5" s="9">
        <v>3.6586678144840956E-3</v>
      </c>
      <c r="CK5" s="9">
        <v>1.4409221902017322E-2</v>
      </c>
      <c r="CL5" s="9">
        <v>-2.5346369491682563E-2</v>
      </c>
      <c r="CM5" s="9">
        <v>2.3935266947425538E-2</v>
      </c>
      <c r="CN5" s="9">
        <v>4.6819081457019518E-2</v>
      </c>
      <c r="CO5" s="9">
        <v>4.5507485871038034E-2</v>
      </c>
      <c r="CP5" s="9">
        <v>0.11165942448882626</v>
      </c>
      <c r="CQ5" s="9">
        <v>-7.1043219979390226E-2</v>
      </c>
      <c r="CR5" s="9">
        <v>5.4696696504461517E-2</v>
      </c>
      <c r="CS5" s="9">
        <v>6.2396135057625868E-2</v>
      </c>
      <c r="CT5" s="9">
        <v>2.7752595408685465E-2</v>
      </c>
      <c r="CU5" s="9">
        <v>-7.7559698043444647E-2</v>
      </c>
      <c r="CV5" s="9">
        <v>-5.0314880769865677E-2</v>
      </c>
      <c r="CW5" s="9">
        <v>-2.3956267752827221E-2</v>
      </c>
      <c r="CX5" s="9">
        <v>-1.4113195434892423E-2</v>
      </c>
      <c r="CY5" s="9">
        <v>-3.1924559108824857E-2</v>
      </c>
      <c r="CZ5" s="9">
        <v>9.0571793615366047E-3</v>
      </c>
      <c r="DA5" s="9">
        <v>6.4950359830261206E-2</v>
      </c>
      <c r="DB5" s="9">
        <v>3.5080790451221144E-2</v>
      </c>
      <c r="DC5" s="9">
        <v>-1.9692642720320008E-2</v>
      </c>
      <c r="DD5" s="9">
        <v>-6.3545511157538259E-2</v>
      </c>
      <c r="DE5" s="9">
        <v>-4.9877370644509367E-2</v>
      </c>
      <c r="DF5" s="9">
        <v>-0.15648822484550751</v>
      </c>
      <c r="DG5" s="9">
        <v>-9.6223896708870216E-3</v>
      </c>
      <c r="DH5" s="9">
        <v>-3.9406722664883764E-2</v>
      </c>
      <c r="DI5" s="9">
        <v>1.669168744649796E-2</v>
      </c>
      <c r="DJ5" s="9">
        <v>-2.8411118398917967E-2</v>
      </c>
      <c r="DK5" s="9">
        <v>8.7728155117861029E-4</v>
      </c>
      <c r="DL5" s="9">
        <v>-1.7587451636149498E-2</v>
      </c>
      <c r="DM5" s="9">
        <v>7.3704319608942637E-3</v>
      </c>
      <c r="DN5" s="9">
        <v>1.845220488449284E-2</v>
      </c>
      <c r="DO5" s="9">
        <v>1.777992313237986E-2</v>
      </c>
      <c r="DP5" s="9">
        <v>6.7210423130630303E-2</v>
      </c>
      <c r="DQ5" s="9">
        <v>-3.1443445032495965E-2</v>
      </c>
      <c r="DR5" s="9">
        <v>-5.9589615928161144E-2</v>
      </c>
      <c r="DS5" s="9">
        <v>-4.5416439853095736E-2</v>
      </c>
      <c r="DT5" s="9">
        <v>1.2181971638360878E-3</v>
      </c>
      <c r="DU5" s="9">
        <v>-5.2640284141152294E-2</v>
      </c>
      <c r="DV5" s="9">
        <v>6.9843725034473447E-2</v>
      </c>
      <c r="DW5" s="9">
        <v>-2.6294775766066203E-2</v>
      </c>
      <c r="DX5" s="9">
        <v>-4.7336152212107185E-2</v>
      </c>
      <c r="DY5" s="9">
        <v>-2.2064216138557913E-2</v>
      </c>
      <c r="DZ5" s="9">
        <v>2.5758999090149004E-2</v>
      </c>
      <c r="EA5" s="9">
        <v>-3.5839821200734145E-2</v>
      </c>
      <c r="EB5" s="9">
        <v>-3.8050240069170016E-2</v>
      </c>
      <c r="EC5" s="9">
        <v>9.2438181827256827E-3</v>
      </c>
      <c r="ED5" s="9">
        <v>5.0548547352896378E-2</v>
      </c>
      <c r="EE5" s="9">
        <v>9.2543595100402776E-3</v>
      </c>
      <c r="EF5" s="9">
        <v>-4.7680316556401148E-2</v>
      </c>
      <c r="EG5" s="9">
        <v>-2.554148828088032E-2</v>
      </c>
      <c r="EH5" s="9">
        <v>-3.9478233334518165E-2</v>
      </c>
      <c r="EI5" s="9">
        <v>-4.6158028982004717E-2</v>
      </c>
      <c r="EJ5" s="9">
        <v>3.4401848390995138E-2</v>
      </c>
      <c r="EK5" s="9">
        <v>-7.4451122678196313E-3</v>
      </c>
      <c r="EL5" s="9">
        <v>7.3553880619032785E-3</v>
      </c>
      <c r="EM5" s="9">
        <v>-3.7211086602090271E-3</v>
      </c>
      <c r="EN5" s="9">
        <v>1.0581070414034999E-2</v>
      </c>
      <c r="EO5" s="9">
        <v>1.1171658046213562E-2</v>
      </c>
      <c r="EP5" s="9">
        <v>-2.1488481779643465E-3</v>
      </c>
      <c r="EQ5" s="9">
        <v>-5.4319310291947809E-2</v>
      </c>
      <c r="ER5" s="9">
        <v>-2.9321439507558167E-2</v>
      </c>
      <c r="ES5" s="9">
        <v>-2.7730320963480493E-3</v>
      </c>
      <c r="ET5" s="9">
        <v>5.1300410130752816E-2</v>
      </c>
      <c r="EU5" s="9">
        <v>-2.2233183661330314E-2</v>
      </c>
      <c r="EV5" s="9">
        <v>-1.3075995002733709E-2</v>
      </c>
      <c r="EW5" s="9">
        <v>9.2901086533704325E-2</v>
      </c>
      <c r="EX5" s="9">
        <v>-3.8098515224363694E-2</v>
      </c>
      <c r="EY5" s="9">
        <v>1.6104713981415664E-2</v>
      </c>
      <c r="EZ5" s="9">
        <v>-7.8098466375694287E-2</v>
      </c>
      <c r="FA5" s="9">
        <v>1.9587178255831006E-2</v>
      </c>
      <c r="FB5" s="9">
        <v>-6.1470736546565319E-2</v>
      </c>
      <c r="FC5" s="9">
        <v>-4.1808622093203573E-2</v>
      </c>
      <c r="FD5" s="9">
        <v>3.2021362774595774E-2</v>
      </c>
      <c r="FE5" s="9">
        <v>-3.5354015987818732E-2</v>
      </c>
      <c r="FF5" s="9">
        <v>-0.11952915441650169</v>
      </c>
      <c r="FG5" s="9">
        <v>4.3297151174466419E-2</v>
      </c>
      <c r="FH5" s="9">
        <v>4.2471417661561706E-2</v>
      </c>
      <c r="FI5" s="9">
        <v>4.014541736370747E-2</v>
      </c>
      <c r="FJ5" s="9">
        <v>1.7395519092697764E-3</v>
      </c>
      <c r="FK5" s="9">
        <v>-3.9855868523970495E-2</v>
      </c>
      <c r="FL5" s="9">
        <v>-1.6906344461214418E-2</v>
      </c>
      <c r="FM5" s="9">
        <v>4.9381687723297762E-3</v>
      </c>
      <c r="FN5" s="9">
        <v>5.2173435985589656E-3</v>
      </c>
      <c r="FO5" s="9">
        <v>-9.9358475843570049E-2</v>
      </c>
      <c r="FP5" s="9">
        <v>4.3032490935527301E-2</v>
      </c>
      <c r="FQ5" s="9">
        <v>9.4410112300977733E-3</v>
      </c>
      <c r="FR5" s="9">
        <v>-5.0474364986951348E-2</v>
      </c>
      <c r="FS5" s="9">
        <v>8.7059272511289532E-3</v>
      </c>
      <c r="FT5" s="9">
        <v>-6.2913652988341395E-2</v>
      </c>
      <c r="FU5" s="9">
        <v>1.2547578361993494E-2</v>
      </c>
      <c r="FV5" s="9">
        <v>3.8343631053425087E-2</v>
      </c>
      <c r="FW5" s="9">
        <v>-0.11300840280566504</v>
      </c>
      <c r="FX5" s="9">
        <v>-5.6468967058806663E-2</v>
      </c>
      <c r="FY5" s="9">
        <v>1.5059112472659564E-4</v>
      </c>
      <c r="FZ5" s="9">
        <v>-6.575083920801339E-2</v>
      </c>
      <c r="GA5" s="9">
        <v>-4.0999023636054122E-2</v>
      </c>
      <c r="GB5" s="9">
        <v>5.0666124347131802E-3</v>
      </c>
      <c r="GC5" s="9">
        <v>-5.3743982651376587E-2</v>
      </c>
      <c r="GD5" s="9">
        <v>4.8316439398330413E-3</v>
      </c>
      <c r="GE5" s="9">
        <v>-8.2101237770055846E-3</v>
      </c>
      <c r="GF5" s="9">
        <v>-1.9760199210151486E-3</v>
      </c>
      <c r="GG5" s="9">
        <v>-1.2856348241593318E-3</v>
      </c>
      <c r="GH5" s="9">
        <v>-3.9105705930600143E-2</v>
      </c>
      <c r="GI5" s="9">
        <v>2.6290900538383788E-4</v>
      </c>
      <c r="GJ5" s="9">
        <v>-4.6316681207363763E-2</v>
      </c>
      <c r="GK5" s="9">
        <v>1.633444674028639E-2</v>
      </c>
      <c r="GL5" s="9">
        <v>2.7363564430195941E-2</v>
      </c>
      <c r="GM5" s="9">
        <v>-7.3535894310128302E-3</v>
      </c>
      <c r="GN5" s="9">
        <v>4.4752360623709908E-3</v>
      </c>
      <c r="GO5" s="9">
        <v>-1.3349082036426041E-2</v>
      </c>
      <c r="GP5" s="9">
        <v>-5.9457849474734425E-3</v>
      </c>
      <c r="GQ5" s="9">
        <v>-5.3136426537652159E-3</v>
      </c>
      <c r="GR5" s="9">
        <v>1.5152668421906546E-2</v>
      </c>
      <c r="GS5" s="9">
        <v>4.2953512898877833E-3</v>
      </c>
      <c r="GT5" s="9">
        <v>3.4731125836093169E-2</v>
      </c>
      <c r="GU5" s="9">
        <v>-5.6307345150830579E-2</v>
      </c>
      <c r="GV5" s="9">
        <v>9.6376560497328789E-3</v>
      </c>
      <c r="GW5" s="9">
        <v>-3.0702584629434093E-2</v>
      </c>
      <c r="GX5" s="9">
        <v>-1.2874424543617091E-2</v>
      </c>
      <c r="GY5" s="9">
        <v>-9.3280372460635252E-2</v>
      </c>
      <c r="GZ5" s="9" t="e">
        <v>#DIV/0!</v>
      </c>
      <c r="HA5" s="9">
        <v>2.8546761223218198E-3</v>
      </c>
      <c r="HB5" s="9">
        <v>3.0936783613149332E-2</v>
      </c>
      <c r="HC5" s="9">
        <v>-7.6686042233831242E-2</v>
      </c>
      <c r="HD5" s="9">
        <v>4.8241242422105701E-2</v>
      </c>
      <c r="HE5" s="9">
        <v>-7.6708446083834869E-2</v>
      </c>
      <c r="HF5" s="9">
        <v>2.5866539468212491E-2</v>
      </c>
      <c r="HG5" s="9">
        <v>-2.4672279764675009E-2</v>
      </c>
      <c r="HH5" s="9">
        <v>-4.6677852013861876E-2</v>
      </c>
      <c r="HI5" s="9">
        <v>9.6456667593429746E-3</v>
      </c>
      <c r="HJ5" s="9">
        <v>6.8253768590898822E-2</v>
      </c>
      <c r="HK5" s="9">
        <v>3.3799762636220532E-2</v>
      </c>
      <c r="HL5" s="9">
        <v>9.5563108913772066E-3</v>
      </c>
      <c r="HM5" s="9">
        <v>-4.223178961285623E-2</v>
      </c>
      <c r="HN5" s="9">
        <v>-7.601425945899809E-2</v>
      </c>
      <c r="HO5" s="9">
        <v>-5.5335702774787832E-2</v>
      </c>
      <c r="HP5" s="9">
        <v>-3.8369238255330451E-2</v>
      </c>
      <c r="HQ5" s="9">
        <v>-6.7050565561063258E-2</v>
      </c>
      <c r="HR5" s="9">
        <v>1.6242072399033303E-2</v>
      </c>
      <c r="HS5" s="9">
        <v>9.3813746748363513E-3</v>
      </c>
      <c r="HT5" s="9">
        <v>1.6398041861952262E-2</v>
      </c>
      <c r="HU5" s="9">
        <v>-8.733116529185958E-3</v>
      </c>
      <c r="HV5" s="9">
        <v>-1.8439230938292028E-2</v>
      </c>
      <c r="HW5" s="9">
        <v>8.3254215425604849E-2</v>
      </c>
      <c r="HX5" s="9">
        <v>3.1933819215145709E-2</v>
      </c>
      <c r="HY5" s="9">
        <v>3.3208321755056947E-2</v>
      </c>
      <c r="HZ5" s="9">
        <v>-4.3722406194932173E-2</v>
      </c>
      <c r="IA5" s="9">
        <v>6.6511016319310556E-3</v>
      </c>
      <c r="IB5" s="9">
        <v>-1.853719002142451E-2</v>
      </c>
      <c r="IC5" s="9">
        <v>1.8330423192680634E-3</v>
      </c>
      <c r="ID5" s="9">
        <v>-6.5462913625186747E-2</v>
      </c>
      <c r="IE5" s="9">
        <v>-5.6108464875650133E-2</v>
      </c>
      <c r="IF5" s="9">
        <v>1.8748673114604486E-2</v>
      </c>
      <c r="IG5" s="9">
        <v>1.1560928885897992E-2</v>
      </c>
      <c r="IH5" s="9">
        <v>2.6396587530441717E-2</v>
      </c>
      <c r="II5" s="9">
        <v>3.803674398710033E-2</v>
      </c>
      <c r="IJ5" s="9">
        <v>4.7855510738394891E-3</v>
      </c>
      <c r="IK5" s="9">
        <v>1.8578351364598733E-2</v>
      </c>
      <c r="IL5" s="9">
        <v>-9.4079126029035232E-3</v>
      </c>
      <c r="IM5" s="9">
        <v>-5.3071350177701926E-2</v>
      </c>
      <c r="IN5" s="9">
        <v>4.0242865671997308E-2</v>
      </c>
      <c r="IO5" s="9">
        <v>-1.5228609057999831E-2</v>
      </c>
      <c r="IP5" s="9">
        <v>-1.1789230810202223E-2</v>
      </c>
      <c r="IQ5" s="9">
        <v>1.9984503202524984E-2</v>
      </c>
      <c r="IR5" s="9">
        <v>-6.2192415251244637E-2</v>
      </c>
      <c r="IS5" s="9">
        <v>-5.791809475162113E-2</v>
      </c>
      <c r="IT5" s="9">
        <v>-9.3386445775186511E-3</v>
      </c>
      <c r="IU5" s="9">
        <v>1.6850059255997696E-2</v>
      </c>
      <c r="IV5" s="9">
        <v>-6.043919472849435E-3</v>
      </c>
      <c r="IW5" s="9">
        <v>-3.5614058682446714E-2</v>
      </c>
      <c r="IX5" s="9">
        <v>-6.6832343777903369E-2</v>
      </c>
      <c r="IY5" s="9">
        <v>-5.5887006422810859E-2</v>
      </c>
      <c r="IZ5" s="9">
        <v>7.0534858452231619E-2</v>
      </c>
      <c r="JA5" s="9">
        <v>-4.109158561067372E-2</v>
      </c>
      <c r="JB5" s="9">
        <v>-7.1738884780325751E-4</v>
      </c>
      <c r="JC5" s="9">
        <v>-3.1607420951325182E-2</v>
      </c>
      <c r="JD5" s="9">
        <v>-1.2211761237579388E-2</v>
      </c>
      <c r="JE5" s="9">
        <v>-5.0777748710184589E-3</v>
      </c>
      <c r="JF5" s="9">
        <v>-1.1236307552806579E-2</v>
      </c>
      <c r="JG5" s="9">
        <v>-2.5446696032622729E-2</v>
      </c>
      <c r="JH5" s="9">
        <v>3.3146651906883262E-2</v>
      </c>
      <c r="JI5" s="9">
        <v>7.673927570801542E-3</v>
      </c>
      <c r="JJ5" s="9">
        <v>-2.8281041171220878E-3</v>
      </c>
      <c r="JK5" s="9">
        <v>-4.0987580492346742E-2</v>
      </c>
      <c r="JL5" s="9">
        <v>4.8758504065766539E-2</v>
      </c>
      <c r="JM5" s="9">
        <v>-4.9597715038377066E-2</v>
      </c>
      <c r="JN5" s="9">
        <v>-9.6418530534144731E-3</v>
      </c>
      <c r="JO5" s="9">
        <v>4.7228218537888056E-2</v>
      </c>
      <c r="JP5" s="9">
        <v>2.3138963510992649E-2</v>
      </c>
      <c r="JQ5" s="9">
        <v>-4.1142279504675305E-2</v>
      </c>
      <c r="JR5" s="9">
        <v>-4.2355274698028245E-3</v>
      </c>
      <c r="JS5" s="9">
        <v>-6.3202054893581772E-2</v>
      </c>
    </row>
    <row r="6" spans="1:279" x14ac:dyDescent="0.25">
      <c r="A6" s="2">
        <v>38503</v>
      </c>
      <c r="B6" s="9">
        <v>-6.9050997276448589E-3</v>
      </c>
      <c r="C6" s="9">
        <v>-1.2391793477990465E-2</v>
      </c>
      <c r="D6" s="9">
        <v>9.8090172648124252E-3</v>
      </c>
      <c r="E6" s="9">
        <v>-1.0568593479288069E-2</v>
      </c>
      <c r="F6" s="9">
        <v>-9.3126432211282362E-3</v>
      </c>
      <c r="G6" s="9">
        <v>8.5247716579019972E-3</v>
      </c>
      <c r="H6" s="9">
        <v>-3.1378471877354652E-3</v>
      </c>
      <c r="I6" s="9">
        <v>0.1079146974862355</v>
      </c>
      <c r="J6" s="9">
        <v>-8.49304226734926E-3</v>
      </c>
      <c r="K6" s="9">
        <v>3.2166048547452641E-2</v>
      </c>
      <c r="L6" s="9">
        <v>9.9129994052813419E-3</v>
      </c>
      <c r="M6" s="9">
        <v>9.0124631877952055E-2</v>
      </c>
      <c r="N6" s="9">
        <v>5.456433390975679E-2</v>
      </c>
      <c r="O6" s="9">
        <v>0.11240286141974254</v>
      </c>
      <c r="P6" s="9">
        <v>-1.0802906295698023E-2</v>
      </c>
      <c r="Q6" s="9">
        <v>8.0312897529855043E-3</v>
      </c>
      <c r="R6" s="9">
        <v>-7.4412945936493502E-2</v>
      </c>
      <c r="S6" s="9">
        <v>-3.0992128497905447E-2</v>
      </c>
      <c r="T6" s="9">
        <v>0.114982505194964</v>
      </c>
      <c r="U6" s="9">
        <v>6.2601002153533702E-2</v>
      </c>
      <c r="V6" s="9">
        <v>2.4869119778874405E-2</v>
      </c>
      <c r="W6" s="9">
        <v>8.6223370089982154E-2</v>
      </c>
      <c r="X6" s="9">
        <v>1.554196214734338E-2</v>
      </c>
      <c r="Y6" s="9">
        <v>-5.2232021302616172E-2</v>
      </c>
      <c r="Z6" s="9">
        <v>6.7823326935243511E-3</v>
      </c>
      <c r="AA6" s="9">
        <v>0.13174638377565873</v>
      </c>
      <c r="AB6" s="9">
        <v>-1.7229236751277854E-2</v>
      </c>
      <c r="AC6" s="9">
        <v>-5.6818619005185367E-2</v>
      </c>
      <c r="AD6" s="9">
        <v>1.1579132684498727E-2</v>
      </c>
      <c r="AE6" s="9">
        <v>4.2280048361716505E-2</v>
      </c>
      <c r="AF6" s="9">
        <v>-4.1739198026465862E-3</v>
      </c>
      <c r="AG6" s="9">
        <v>1.2830508019932685E-2</v>
      </c>
      <c r="AH6" s="9">
        <v>3.7303182252746092E-2</v>
      </c>
      <c r="AI6" s="9">
        <v>1.0486093703056421E-2</v>
      </c>
      <c r="AJ6" s="9">
        <v>-6.3180702861843074E-2</v>
      </c>
      <c r="AK6" s="9">
        <v>9.3472573327298747E-2</v>
      </c>
      <c r="AL6" s="9">
        <v>-1.3472327615161706E-2</v>
      </c>
      <c r="AM6" s="9">
        <v>-8.2580912336278511E-2</v>
      </c>
      <c r="AN6" s="9">
        <v>0.10334183237829686</v>
      </c>
      <c r="AO6" s="9">
        <v>5.2865872826613813E-2</v>
      </c>
      <c r="AP6" s="9">
        <v>8.3070731396326369E-3</v>
      </c>
      <c r="AQ6" s="9">
        <v>6.4495505998270364E-2</v>
      </c>
      <c r="AR6" s="9">
        <v>-4.0947273374011606E-2</v>
      </c>
      <c r="AS6" s="9">
        <v>2.784560398974123E-2</v>
      </c>
      <c r="AT6" s="9">
        <v>-5.8731624845720365E-2</v>
      </c>
      <c r="AU6" s="9">
        <v>3.7015685141202015E-2</v>
      </c>
      <c r="AV6" s="9">
        <v>-6.6491715263448103E-3</v>
      </c>
      <c r="AW6" s="9">
        <v>-4.6290555184147486E-2</v>
      </c>
      <c r="AX6" s="9">
        <v>3.0943795374777761E-2</v>
      </c>
      <c r="AY6" s="9">
        <v>-8.7306654852034038E-3</v>
      </c>
      <c r="AZ6" s="9" t="e">
        <v>#DIV/0!</v>
      </c>
      <c r="BA6" s="9">
        <v>6.3424141564056846E-3</v>
      </c>
      <c r="BB6" s="9">
        <v>-5.3775821198780882E-2</v>
      </c>
      <c r="BC6" s="9">
        <v>-2.6771796999939257E-2</v>
      </c>
      <c r="BD6" s="9">
        <v>-3.8096535282650668E-2</v>
      </c>
      <c r="BE6" s="9">
        <v>2.9692193660854294E-2</v>
      </c>
      <c r="BF6" s="9">
        <v>-5.8354855145030693E-2</v>
      </c>
      <c r="BG6" s="9">
        <v>1.740383642922172E-3</v>
      </c>
      <c r="BH6" s="9">
        <v>-5.7716206117806368E-2</v>
      </c>
      <c r="BI6" s="9">
        <v>-5.606700557255706E-2</v>
      </c>
      <c r="BJ6" s="9">
        <v>0.10363377707432408</v>
      </c>
      <c r="BK6" s="9">
        <v>-5.9384031582414343E-2</v>
      </c>
      <c r="BL6" s="9">
        <v>-3.767712465619999E-2</v>
      </c>
      <c r="BM6" s="9">
        <v>7.0336540809847747E-3</v>
      </c>
      <c r="BN6" s="9">
        <v>2.1063444511251417E-2</v>
      </c>
      <c r="BO6" s="9">
        <v>-6.9111570996321925E-3</v>
      </c>
      <c r="BP6" s="9">
        <v>3.7866470865894897E-3</v>
      </c>
      <c r="BQ6" s="9">
        <v>-2.3399954709765081E-2</v>
      </c>
      <c r="BR6" s="9">
        <v>-3.9949927084543146E-2</v>
      </c>
      <c r="BS6" s="9">
        <v>-2.2902921110014685E-2</v>
      </c>
      <c r="BT6" s="9">
        <v>-1.8482941901605821E-2</v>
      </c>
      <c r="BU6" s="9">
        <v>-2.1384147290356426E-3</v>
      </c>
      <c r="BV6" s="9">
        <v>3.6738168829006934E-3</v>
      </c>
      <c r="BW6" s="9">
        <v>-2.7419156522808241E-2</v>
      </c>
      <c r="BX6" s="9">
        <v>5.0047416471203698E-2</v>
      </c>
      <c r="BY6" s="9">
        <v>4.6311935513234204E-2</v>
      </c>
      <c r="BZ6" s="9">
        <v>1.3861229962340182E-2</v>
      </c>
      <c r="CA6" s="9">
        <v>7.8057058012512837E-3</v>
      </c>
      <c r="CB6" s="9">
        <v>-2.2247999072033453E-2</v>
      </c>
      <c r="CC6" s="9">
        <v>-2.5402673787753294E-2</v>
      </c>
      <c r="CD6" s="9">
        <v>-1.1669839204920596E-2</v>
      </c>
      <c r="CE6" s="9">
        <v>4.484572563352307E-2</v>
      </c>
      <c r="CF6" s="9">
        <v>-6.2205443435947583E-4</v>
      </c>
      <c r="CG6" s="9">
        <v>-5.1520552523114604E-2</v>
      </c>
      <c r="CH6" s="9">
        <v>-2.893342426945078E-2</v>
      </c>
      <c r="CI6" s="9">
        <v>-3.4016843647015627E-2</v>
      </c>
      <c r="CJ6" s="9">
        <v>-1.3294735713519912E-2</v>
      </c>
      <c r="CK6" s="9">
        <v>-1.007231404958675E-2</v>
      </c>
      <c r="CL6" s="9">
        <v>1.1362555861937906E-2</v>
      </c>
      <c r="CM6" s="9">
        <v>5.3111654712052703E-2</v>
      </c>
      <c r="CN6" s="9">
        <v>-1.2006027659634433E-2</v>
      </c>
      <c r="CO6" s="9">
        <v>-2.1757657602977987E-2</v>
      </c>
      <c r="CP6" s="9">
        <v>2.2540603615542221E-2</v>
      </c>
      <c r="CQ6" s="9">
        <v>-5.5269168026101156E-2</v>
      </c>
      <c r="CR6" s="9">
        <v>2.3832725825867485E-2</v>
      </c>
      <c r="CS6" s="9">
        <v>6.5150629579953545E-2</v>
      </c>
      <c r="CT6" s="9">
        <v>4.3549396767584847E-2</v>
      </c>
      <c r="CU6" s="9">
        <v>-3.2714494719050968E-2</v>
      </c>
      <c r="CV6" s="9">
        <v>8.5423300003145908E-2</v>
      </c>
      <c r="CW6" s="9">
        <v>4.7837811455206714E-2</v>
      </c>
      <c r="CX6" s="9">
        <v>-3.6771465504020329E-2</v>
      </c>
      <c r="CY6" s="9">
        <v>-2.5890401953205577E-2</v>
      </c>
      <c r="CZ6" s="9">
        <v>5.42560952543929E-2</v>
      </c>
      <c r="DA6" s="9">
        <v>7.1903828442092088E-2</v>
      </c>
      <c r="DB6" s="9">
        <v>0.15146319995149504</v>
      </c>
      <c r="DC6" s="9">
        <v>6.1452075724660604E-2</v>
      </c>
      <c r="DD6" s="9">
        <v>-1.3225962125893664E-2</v>
      </c>
      <c r="DE6" s="9">
        <v>1.4296286066781017E-2</v>
      </c>
      <c r="DF6" s="9">
        <v>-0.10322453387422326</v>
      </c>
      <c r="DG6" s="9">
        <v>5.5753178295683492E-2</v>
      </c>
      <c r="DH6" s="9">
        <v>6.8732774113141382E-2</v>
      </c>
      <c r="DI6" s="9">
        <v>2.3597627988462877E-2</v>
      </c>
      <c r="DJ6" s="9">
        <v>8.4990433416931799E-2</v>
      </c>
      <c r="DK6" s="9">
        <v>-8.4301288121398921E-3</v>
      </c>
      <c r="DL6" s="9">
        <v>-9.9052528919562066E-3</v>
      </c>
      <c r="DM6" s="9">
        <v>5.6717275568832104E-2</v>
      </c>
      <c r="DN6" s="9">
        <v>6.2316924759411307E-3</v>
      </c>
      <c r="DO6" s="9">
        <v>0.20405870300537243</v>
      </c>
      <c r="DP6" s="9">
        <v>0.13228059213021837</v>
      </c>
      <c r="DQ6" s="9">
        <v>3.5049684712342932E-2</v>
      </c>
      <c r="DR6" s="9">
        <v>0.10896222941965994</v>
      </c>
      <c r="DS6" s="9">
        <v>0.12066709851437318</v>
      </c>
      <c r="DT6" s="9">
        <v>4.5305020531318796E-2</v>
      </c>
      <c r="DU6" s="9">
        <v>3.8967469140012367E-2</v>
      </c>
      <c r="DV6" s="9">
        <v>1.6361799459082782E-2</v>
      </c>
      <c r="DW6" s="9">
        <v>-1.090457633548314E-3</v>
      </c>
      <c r="DX6" s="9">
        <v>4.5033474160138365E-2</v>
      </c>
      <c r="DY6" s="9">
        <v>-5.1682200650093879E-4</v>
      </c>
      <c r="DZ6" s="9">
        <v>-3.8560407197003821E-2</v>
      </c>
      <c r="EA6" s="9">
        <v>5.1009275213745431E-2</v>
      </c>
      <c r="EB6" s="9">
        <v>-3.3090167255560576E-3</v>
      </c>
      <c r="EC6" s="9">
        <v>1.9808563379105193E-2</v>
      </c>
      <c r="ED6" s="9">
        <v>5.0944171552161688E-2</v>
      </c>
      <c r="EE6" s="9">
        <v>-2.0980215349437614E-2</v>
      </c>
      <c r="EF6" s="9">
        <v>8.4021941268367151E-2</v>
      </c>
      <c r="EG6" s="9">
        <v>1.9341134001645166E-2</v>
      </c>
      <c r="EH6" s="9">
        <v>6.013592219351982E-2</v>
      </c>
      <c r="EI6" s="9">
        <v>-4.2850653301107489E-3</v>
      </c>
      <c r="EJ6" s="9">
        <v>5.8431938201630729E-2</v>
      </c>
      <c r="EK6" s="9">
        <v>-8.2542728095110762E-2</v>
      </c>
      <c r="EL6" s="9">
        <v>7.6943510732858655E-2</v>
      </c>
      <c r="EM6" s="9">
        <v>0.12599338137929994</v>
      </c>
      <c r="EN6" s="9">
        <v>2.6426450640444354E-2</v>
      </c>
      <c r="EO6" s="9">
        <v>3.1278337694639502E-2</v>
      </c>
      <c r="EP6" s="9">
        <v>1.581504750704088E-2</v>
      </c>
      <c r="EQ6" s="9">
        <v>-6.2992209516348208E-3</v>
      </c>
      <c r="ER6" s="9">
        <v>-2.4946780278826242E-2</v>
      </c>
      <c r="ES6" s="9">
        <v>-1.54877822070284E-2</v>
      </c>
      <c r="ET6" s="9">
        <v>7.9847957148403648E-2</v>
      </c>
      <c r="EU6" s="9">
        <v>-1.3044171760935419E-2</v>
      </c>
      <c r="EV6" s="9">
        <v>0.10576976770439006</v>
      </c>
      <c r="EW6" s="9">
        <v>7.8873891618806757E-2</v>
      </c>
      <c r="EX6" s="9">
        <v>3.0882847842679917E-2</v>
      </c>
      <c r="EY6" s="9">
        <v>6.0779567050325278E-2</v>
      </c>
      <c r="EZ6" s="9">
        <v>2.9547952178406112E-2</v>
      </c>
      <c r="FA6" s="9">
        <v>-1.2998340217365234E-2</v>
      </c>
      <c r="FB6" s="9">
        <v>9.1266340470367968E-2</v>
      </c>
      <c r="FC6" s="9">
        <v>7.2449639569100777E-2</v>
      </c>
      <c r="FD6" s="9">
        <v>-0.10706127067387328</v>
      </c>
      <c r="FE6" s="9">
        <v>-1.2289934699050153E-3</v>
      </c>
      <c r="FF6" s="9">
        <v>-9.2473154041548322E-2</v>
      </c>
      <c r="FG6" s="9">
        <v>4.2494951044150575E-2</v>
      </c>
      <c r="FH6" s="9">
        <v>6.5014603739130816E-2</v>
      </c>
      <c r="FI6" s="9">
        <v>6.7308082975183314E-2</v>
      </c>
      <c r="FJ6" s="9">
        <v>6.0743957638535351E-2</v>
      </c>
      <c r="FK6" s="9">
        <v>3.3859104282445207E-2</v>
      </c>
      <c r="FL6" s="9">
        <v>9.0271981153261294E-2</v>
      </c>
      <c r="FM6" s="9">
        <v>1.8196242344227676E-2</v>
      </c>
      <c r="FN6" s="9">
        <v>3.80080882981646E-2</v>
      </c>
      <c r="FO6" s="9">
        <v>-1.8766413315504105E-2</v>
      </c>
      <c r="FP6" s="9">
        <v>2.3970056169408283E-2</v>
      </c>
      <c r="FQ6" s="9">
        <v>4.8793436094046294E-2</v>
      </c>
      <c r="FR6" s="9">
        <v>2.1829872690569907E-2</v>
      </c>
      <c r="FS6" s="9">
        <v>4.3796054775930848E-2</v>
      </c>
      <c r="FT6" s="9">
        <v>6.7606453619507123E-2</v>
      </c>
      <c r="FU6" s="9">
        <v>-3.2525425607498049E-2</v>
      </c>
      <c r="FV6" s="9">
        <v>1.2789764887914723E-2</v>
      </c>
      <c r="FW6" s="9">
        <v>-3.3625478949518284E-3</v>
      </c>
      <c r="FX6" s="9">
        <v>8.9712776179295961E-3</v>
      </c>
      <c r="FY6" s="9">
        <v>8.8442598505953596E-2</v>
      </c>
      <c r="FZ6" s="9">
        <v>0.231093447771064</v>
      </c>
      <c r="GA6" s="9">
        <v>1.4761777226730777E-2</v>
      </c>
      <c r="GB6" s="9">
        <v>2.3558528475034812E-2</v>
      </c>
      <c r="GC6" s="9">
        <v>7.4062695951149449E-2</v>
      </c>
      <c r="GD6" s="9">
        <v>4.5225135648341297E-2</v>
      </c>
      <c r="GE6" s="9">
        <v>4.0138078626767548E-2</v>
      </c>
      <c r="GF6" s="9">
        <v>6.4706983773987314E-2</v>
      </c>
      <c r="GG6" s="9">
        <v>2.3518492185331086E-2</v>
      </c>
      <c r="GH6" s="9">
        <v>1.4031323477342816E-2</v>
      </c>
      <c r="GI6" s="9">
        <v>0.11296728162737546</v>
      </c>
      <c r="GJ6" s="9">
        <v>5.0484942478183248E-2</v>
      </c>
      <c r="GK6" s="9">
        <v>2.8251838884240987E-2</v>
      </c>
      <c r="GL6" s="9">
        <v>8.032786675219139E-2</v>
      </c>
      <c r="GM6" s="9">
        <v>-1.4828818565177038E-2</v>
      </c>
      <c r="GN6" s="9">
        <v>1.9120294142174421E-2</v>
      </c>
      <c r="GO6" s="9">
        <v>-1.878827874451594E-3</v>
      </c>
      <c r="GP6" s="9">
        <v>6.2232104308781677E-2</v>
      </c>
      <c r="GQ6" s="9">
        <v>4.1503569388567474E-2</v>
      </c>
      <c r="GR6" s="9">
        <v>7.6871404277653488E-2</v>
      </c>
      <c r="GS6" s="9">
        <v>4.10781867312493E-3</v>
      </c>
      <c r="GT6" s="9">
        <v>7.5764683229966323E-3</v>
      </c>
      <c r="GU6" s="9">
        <v>2.0803379817531553E-2</v>
      </c>
      <c r="GV6" s="9">
        <v>8.6175099162212554E-2</v>
      </c>
      <c r="GW6" s="9">
        <v>-1.5270017079126119E-2</v>
      </c>
      <c r="GX6" s="9">
        <v>-2.7431553663264996E-2</v>
      </c>
      <c r="GY6" s="9">
        <v>-5.2298974074808657E-2</v>
      </c>
      <c r="GZ6" s="9" t="e">
        <v>#DIV/0!</v>
      </c>
      <c r="HA6" s="9">
        <v>6.6745934828716491E-2</v>
      </c>
      <c r="HB6" s="9">
        <v>2.2547856789118637E-2</v>
      </c>
      <c r="HC6" s="9">
        <v>3.3807324389023341E-2</v>
      </c>
      <c r="HD6" s="9">
        <v>0.14011417559042227</v>
      </c>
      <c r="HE6" s="9">
        <v>-3.1779430899287475E-2</v>
      </c>
      <c r="HF6" s="9">
        <v>7.8764236637263174E-3</v>
      </c>
      <c r="HG6" s="9">
        <v>3.0532691378845955E-2</v>
      </c>
      <c r="HH6" s="9">
        <v>-4.3802922988441906E-2</v>
      </c>
      <c r="HI6" s="9">
        <v>2.8937147684212405E-2</v>
      </c>
      <c r="HJ6" s="9">
        <v>0.11269200795671797</v>
      </c>
      <c r="HK6" s="9">
        <v>0.11651272403920787</v>
      </c>
      <c r="HL6" s="9">
        <v>8.9918844832940881E-2</v>
      </c>
      <c r="HM6" s="9">
        <v>4.7018791399835669E-2</v>
      </c>
      <c r="HN6" s="9">
        <v>1.4735217687908087E-2</v>
      </c>
      <c r="HO6" s="9">
        <v>7.0517745191109871E-3</v>
      </c>
      <c r="HP6" s="9">
        <v>4.5128965915124164E-2</v>
      </c>
      <c r="HQ6" s="9">
        <v>8.1402093621638638E-3</v>
      </c>
      <c r="HR6" s="9">
        <v>3.8836489575492905E-2</v>
      </c>
      <c r="HS6" s="9">
        <v>0.12062016968082956</v>
      </c>
      <c r="HT6" s="9">
        <v>4.1290513541512475E-2</v>
      </c>
      <c r="HU6" s="9">
        <v>2.1975049320465123E-2</v>
      </c>
      <c r="HV6" s="9">
        <v>6.41892069718486E-2</v>
      </c>
      <c r="HW6" s="9">
        <v>5.2154014784714153E-2</v>
      </c>
      <c r="HX6" s="9">
        <v>7.6347608795380495E-2</v>
      </c>
      <c r="HY6" s="9">
        <v>3.9576484500976061E-3</v>
      </c>
      <c r="HZ6" s="9">
        <v>3.2627670627449312E-2</v>
      </c>
      <c r="IA6" s="9">
        <v>6.7001314469700812E-2</v>
      </c>
      <c r="IB6" s="9">
        <v>3.4010068422672513E-2</v>
      </c>
      <c r="IC6" s="9">
        <v>6.7216085280993765E-2</v>
      </c>
      <c r="ID6" s="9">
        <v>-1.5645001588560081E-2</v>
      </c>
      <c r="IE6" s="9">
        <v>6.9743362299749201E-2</v>
      </c>
      <c r="IF6" s="9">
        <v>4.5221615638473045E-2</v>
      </c>
      <c r="IG6" s="9">
        <v>-7.2090246436222638E-2</v>
      </c>
      <c r="IH6" s="9">
        <v>4.0568286443151358E-2</v>
      </c>
      <c r="II6" s="9">
        <v>3.2227117705657005E-2</v>
      </c>
      <c r="IJ6" s="9">
        <v>1.2579185786390168E-2</v>
      </c>
      <c r="IK6" s="9">
        <v>-2.5981080855826399E-2</v>
      </c>
      <c r="IL6" s="9">
        <v>-2.0643769804891465E-2</v>
      </c>
      <c r="IM6" s="9">
        <v>0.15678925497723539</v>
      </c>
      <c r="IN6" s="9">
        <v>-2.0467283833991434E-4</v>
      </c>
      <c r="IO6" s="9">
        <v>3.0185116163498726E-2</v>
      </c>
      <c r="IP6" s="9">
        <v>3.9415145998480616E-2</v>
      </c>
      <c r="IQ6" s="9">
        <v>4.773635762052586E-2</v>
      </c>
      <c r="IR6" s="9">
        <v>8.975227534931407E-2</v>
      </c>
      <c r="IS6" s="9">
        <v>5.1237417827209475E-2</v>
      </c>
      <c r="IT6" s="9">
        <v>3.8404980220547502E-2</v>
      </c>
      <c r="IU6" s="9">
        <v>2.1007188648547004E-2</v>
      </c>
      <c r="IV6" s="9">
        <v>6.2658509018926445E-2</v>
      </c>
      <c r="IW6" s="9">
        <v>7.8630257657616998E-3</v>
      </c>
      <c r="IX6" s="9">
        <v>2.3888844296680034E-2</v>
      </c>
      <c r="IY6" s="9">
        <v>-2.0239636278979622E-2</v>
      </c>
      <c r="IZ6" s="9">
        <v>5.3208772586443187E-2</v>
      </c>
      <c r="JA6" s="9">
        <v>7.349456536265575E-2</v>
      </c>
      <c r="JB6" s="9">
        <v>3.6905319318309315E-2</v>
      </c>
      <c r="JC6" s="9">
        <v>7.7609911473594417E-2</v>
      </c>
      <c r="JD6" s="9">
        <v>0.14563305911612789</v>
      </c>
      <c r="JE6" s="9">
        <v>-1.954115640540488E-3</v>
      </c>
      <c r="JF6" s="9">
        <v>9.1063454356198781E-2</v>
      </c>
      <c r="JG6" s="9">
        <v>2.9199413006602226E-2</v>
      </c>
      <c r="JH6" s="9">
        <v>0.17646534099551681</v>
      </c>
      <c r="JI6" s="9">
        <v>1.1571081609843548E-2</v>
      </c>
      <c r="JJ6" s="9">
        <v>3.3897165987238242E-2</v>
      </c>
      <c r="JK6" s="9">
        <v>1.8580441898431221E-2</v>
      </c>
      <c r="JL6" s="9">
        <v>3.4526156703411859E-2</v>
      </c>
      <c r="JM6" s="9">
        <v>0.10300250487554785</v>
      </c>
      <c r="JN6" s="9">
        <v>4.1662716271919864E-2</v>
      </c>
      <c r="JO6" s="9">
        <v>-6.4990054656885787E-2</v>
      </c>
      <c r="JP6" s="9">
        <v>1.5766452151564803E-2</v>
      </c>
      <c r="JQ6" s="9">
        <v>5.7134197308674084E-2</v>
      </c>
      <c r="JR6" s="9">
        <v>2.5266062006414458E-2</v>
      </c>
      <c r="JS6" s="9">
        <v>0.2250590529907317</v>
      </c>
    </row>
    <row r="7" spans="1:279" x14ac:dyDescent="0.25">
      <c r="A7" s="2">
        <v>38533</v>
      </c>
      <c r="B7" s="9">
        <v>4.8642221842689404E-2</v>
      </c>
      <c r="C7" s="9">
        <v>1.6839749571099238E-2</v>
      </c>
      <c r="D7" s="9">
        <v>4.1388523583895998E-2</v>
      </c>
      <c r="E7" s="9">
        <v>2.9290501281458159E-3</v>
      </c>
      <c r="F7" s="9">
        <v>-5.2572376134095711E-3</v>
      </c>
      <c r="G7" s="9">
        <v>5.3241121905702959E-2</v>
      </c>
      <c r="H7" s="9">
        <v>0.11958979949665949</v>
      </c>
      <c r="I7" s="9">
        <v>9.6538369806186353E-2</v>
      </c>
      <c r="J7" s="9">
        <v>3.6501236495174449E-3</v>
      </c>
      <c r="K7" s="9">
        <v>5.2883194442328474E-2</v>
      </c>
      <c r="L7" s="9">
        <v>4.666376610695977E-2</v>
      </c>
      <c r="M7" s="9">
        <v>0.11163617552387817</v>
      </c>
      <c r="N7" s="9">
        <v>5.6014588531322129E-2</v>
      </c>
      <c r="O7" s="9">
        <v>3.9615755703765299E-2</v>
      </c>
      <c r="P7" s="9">
        <v>9.1354042507082012E-2</v>
      </c>
      <c r="Q7" s="9">
        <v>2.4496393053567544E-2</v>
      </c>
      <c r="R7" s="9">
        <v>-3.5276631179320117E-2</v>
      </c>
      <c r="S7" s="9">
        <v>6.4181716275826028E-2</v>
      </c>
      <c r="T7" s="9">
        <v>0.15064569783157222</v>
      </c>
      <c r="U7" s="9">
        <v>0.10240470691594505</v>
      </c>
      <c r="V7" s="9">
        <v>9.7663578799249473E-2</v>
      </c>
      <c r="W7" s="9">
        <v>0.11721825768331762</v>
      </c>
      <c r="X7" s="9">
        <v>0.22146506530867116</v>
      </c>
      <c r="Y7" s="9">
        <v>5.2442885036898756E-2</v>
      </c>
      <c r="Z7" s="9">
        <v>9.4417728642002929E-2</v>
      </c>
      <c r="AA7" s="9">
        <v>0.10022883942918615</v>
      </c>
      <c r="AB7" s="9">
        <v>3.7125288513174759E-2</v>
      </c>
      <c r="AC7" s="9">
        <v>0.1938703514452369</v>
      </c>
      <c r="AD7" s="9">
        <v>0.11123396559780097</v>
      </c>
      <c r="AE7" s="9">
        <v>7.0094198843499322E-2</v>
      </c>
      <c r="AF7" s="9">
        <v>0.14033073248587535</v>
      </c>
      <c r="AG7" s="9">
        <v>3.8777081120980661E-2</v>
      </c>
      <c r="AH7" s="9">
        <v>0.29978519662408831</v>
      </c>
      <c r="AI7" s="9">
        <v>0.10738800783743541</v>
      </c>
      <c r="AJ7" s="9">
        <v>5.7477302554031162E-2</v>
      </c>
      <c r="AK7" s="9">
        <v>7.8429630586829058E-2</v>
      </c>
      <c r="AL7" s="9">
        <v>7.9815225797774003E-2</v>
      </c>
      <c r="AM7" s="9">
        <v>0.10002092246661043</v>
      </c>
      <c r="AN7" s="9">
        <v>7.1177622889409653E-2</v>
      </c>
      <c r="AO7" s="9">
        <v>3.1336894321854381E-2</v>
      </c>
      <c r="AP7" s="9">
        <v>2.8085993656299379E-2</v>
      </c>
      <c r="AQ7" s="9">
        <v>0.13376503007053175</v>
      </c>
      <c r="AR7" s="9">
        <v>4.1692225027698315E-2</v>
      </c>
      <c r="AS7" s="9">
        <v>7.7458998465371964E-2</v>
      </c>
      <c r="AT7" s="9">
        <v>6.0205582136017011E-2</v>
      </c>
      <c r="AU7" s="9">
        <v>6.4684112342357158E-2</v>
      </c>
      <c r="AV7" s="9">
        <v>6.0264816807908295E-2</v>
      </c>
      <c r="AW7" s="9">
        <v>8.9447469799584178E-2</v>
      </c>
      <c r="AX7" s="9">
        <v>8.4125370368643093E-2</v>
      </c>
      <c r="AY7" s="9">
        <v>5.1443169319889126E-3</v>
      </c>
      <c r="AZ7" s="9" t="e">
        <v>#DIV/0!</v>
      </c>
      <c r="BA7" s="9">
        <v>6.5652167328022371E-2</v>
      </c>
      <c r="BB7" s="9">
        <v>9.1955785964804804E-2</v>
      </c>
      <c r="BC7" s="9">
        <v>7.7667883477374744E-2</v>
      </c>
      <c r="BD7" s="9">
        <v>-7.7293274312661975E-4</v>
      </c>
      <c r="BE7" s="9">
        <v>4.0476777267692166E-2</v>
      </c>
      <c r="BF7" s="9">
        <v>2.7002192266430303E-2</v>
      </c>
      <c r="BG7" s="9">
        <v>6.4135084996024716E-2</v>
      </c>
      <c r="BH7" s="9">
        <v>3.6636047171402675E-2</v>
      </c>
      <c r="BI7" s="9">
        <v>6.5769672178732197E-2</v>
      </c>
      <c r="BJ7" s="9">
        <v>0.15790956352492236</v>
      </c>
      <c r="BK7" s="9">
        <v>7.1147453664887728E-2</v>
      </c>
      <c r="BL7" s="9">
        <v>6.1264615205630868E-2</v>
      </c>
      <c r="BM7" s="9">
        <v>7.7848377552505177E-2</v>
      </c>
      <c r="BN7" s="9">
        <v>3.7431993723421986E-2</v>
      </c>
      <c r="BO7" s="9">
        <v>0.11242282693537509</v>
      </c>
      <c r="BP7" s="9">
        <v>0.13948336398595562</v>
      </c>
      <c r="BQ7" s="9">
        <v>4.4462002215714502E-2</v>
      </c>
      <c r="BR7" s="9">
        <v>-3.7235486897679859E-3</v>
      </c>
      <c r="BS7" s="9">
        <v>9.0788866069038132E-2</v>
      </c>
      <c r="BT7" s="9">
        <v>5.4959752725967981E-2</v>
      </c>
      <c r="BU7" s="9">
        <v>7.0741319337078057E-2</v>
      </c>
      <c r="BV7" s="9">
        <v>4.5388580016411773E-2</v>
      </c>
      <c r="BW7" s="9">
        <v>1.0493046776232751E-2</v>
      </c>
      <c r="BX7" s="9">
        <v>-2.7023124660264797E-3</v>
      </c>
      <c r="BY7" s="9">
        <v>0.11473920272203531</v>
      </c>
      <c r="BZ7" s="9">
        <v>6.7852975495915846E-2</v>
      </c>
      <c r="CA7" s="9">
        <v>0.11561046450445156</v>
      </c>
      <c r="CB7" s="9">
        <v>-3.6207469273477844E-2</v>
      </c>
      <c r="CC7" s="9">
        <v>4.314650388457264E-2</v>
      </c>
      <c r="CD7" s="9">
        <v>4.7482167571595957E-2</v>
      </c>
      <c r="CE7" s="9">
        <v>2.519853004362349E-2</v>
      </c>
      <c r="CF7" s="9">
        <v>-1.1323531666334596E-2</v>
      </c>
      <c r="CG7" s="9">
        <v>1.857615440327276E-2</v>
      </c>
      <c r="CH7" s="9">
        <v>6.2319349523217937E-2</v>
      </c>
      <c r="CI7" s="9">
        <v>3.3584776922785275E-2</v>
      </c>
      <c r="CJ7" s="9">
        <v>7.4323590133652084E-2</v>
      </c>
      <c r="CK7" s="9">
        <v>6.8875554396034433E-2</v>
      </c>
      <c r="CL7" s="9">
        <v>6.1533399144455547E-2</v>
      </c>
      <c r="CM7" s="9">
        <v>7.3944881889763669E-2</v>
      </c>
      <c r="CN7" s="9">
        <v>1.1460582864718072E-2</v>
      </c>
      <c r="CO7" s="9">
        <v>6.3031819668295741E-2</v>
      </c>
      <c r="CP7" s="9">
        <v>5.2176230373786714E-2</v>
      </c>
      <c r="CQ7" s="9">
        <v>1.7336648708385249E-2</v>
      </c>
      <c r="CR7" s="9">
        <v>9.8522897557922207E-3</v>
      </c>
      <c r="CS7" s="9">
        <v>0.14488779636824978</v>
      </c>
      <c r="CT7" s="9">
        <v>-2.5739955554949678E-2</v>
      </c>
      <c r="CU7" s="9">
        <v>-3.6590419360185478E-2</v>
      </c>
      <c r="CV7" s="9">
        <v>4.0308199692166369E-2</v>
      </c>
      <c r="CW7" s="9">
        <v>6.1607345603176933E-2</v>
      </c>
      <c r="CX7" s="9">
        <v>9.6482309419569701E-2</v>
      </c>
      <c r="CY7" s="9">
        <v>2.8311366855309883E-2</v>
      </c>
      <c r="CZ7" s="9">
        <v>0.12812928046839178</v>
      </c>
      <c r="DA7" s="9">
        <v>0.12135254816656293</v>
      </c>
      <c r="DB7" s="9">
        <v>5.0644035544516131E-2</v>
      </c>
      <c r="DC7" s="9">
        <v>9.5489519944773615E-2</v>
      </c>
      <c r="DD7" s="9">
        <v>8.4733623442740491E-2</v>
      </c>
      <c r="DE7" s="9">
        <v>5.4666483361324625E-2</v>
      </c>
      <c r="DF7" s="9">
        <v>2.7899025974678082E-2</v>
      </c>
      <c r="DG7" s="9">
        <v>6.5693843132346164E-2</v>
      </c>
      <c r="DH7" s="9">
        <v>3.7646249988215086E-2</v>
      </c>
      <c r="DI7" s="9">
        <v>9.2721390622990452E-2</v>
      </c>
      <c r="DJ7" s="9">
        <v>0.19118666361476389</v>
      </c>
      <c r="DK7" s="9">
        <v>7.4312528013805501E-2</v>
      </c>
      <c r="DL7" s="9">
        <v>3.6213446352918899E-2</v>
      </c>
      <c r="DM7" s="9">
        <v>5.8384946987891873E-2</v>
      </c>
      <c r="DN7" s="9">
        <v>5.829902252505903E-2</v>
      </c>
      <c r="DO7" s="9">
        <v>0.13591908444933765</v>
      </c>
      <c r="DP7" s="9">
        <v>4.0492378096004478E-2</v>
      </c>
      <c r="DQ7" s="9">
        <v>0.12875043980603329</v>
      </c>
      <c r="DR7" s="9">
        <v>0.13308337619722255</v>
      </c>
      <c r="DS7" s="9">
        <v>8.1684151078202927E-2</v>
      </c>
      <c r="DT7" s="9">
        <v>-3.1366940660967568E-2</v>
      </c>
      <c r="DU7" s="9">
        <v>9.7713636305951868E-2</v>
      </c>
      <c r="DV7" s="9">
        <v>4.0678807456361321E-2</v>
      </c>
      <c r="DW7" s="9">
        <v>3.7709845339505277E-2</v>
      </c>
      <c r="DX7" s="9">
        <v>4.611910103985295E-2</v>
      </c>
      <c r="DY7" s="9">
        <v>7.3035005842008394E-2</v>
      </c>
      <c r="DZ7" s="9">
        <v>0.11775826553754598</v>
      </c>
      <c r="EA7" s="9">
        <v>0.13701988282488009</v>
      </c>
      <c r="EB7" s="9">
        <v>8.4064129201395721E-2</v>
      </c>
      <c r="EC7" s="9">
        <v>4.9874263619106296E-2</v>
      </c>
      <c r="ED7" s="9">
        <v>5.5762846058797999E-2</v>
      </c>
      <c r="EE7" s="9">
        <v>7.3042394905331376E-2</v>
      </c>
      <c r="EF7" s="9">
        <v>3.1005699445969093E-2</v>
      </c>
      <c r="EG7" s="9">
        <v>0.10912106251424825</v>
      </c>
      <c r="EH7" s="9">
        <v>3.7801004499796731E-2</v>
      </c>
      <c r="EI7" s="9">
        <v>5.4113563189142733E-2</v>
      </c>
      <c r="EJ7" s="9">
        <v>6.8317513980317157E-2</v>
      </c>
      <c r="EK7" s="9">
        <v>3.1548807489464314E-2</v>
      </c>
      <c r="EL7" s="9">
        <v>0.12513808776900781</v>
      </c>
      <c r="EM7" s="9">
        <v>0.21945081410245448</v>
      </c>
      <c r="EN7" s="9">
        <v>2.4705830478684021E-2</v>
      </c>
      <c r="EO7" s="9">
        <v>0.1004540972383603</v>
      </c>
      <c r="EP7" s="9">
        <v>9.2184104157780444E-2</v>
      </c>
      <c r="EQ7" s="9">
        <v>0.16767070263708139</v>
      </c>
      <c r="ER7" s="9">
        <v>5.3831557643691408E-2</v>
      </c>
      <c r="ES7" s="9">
        <v>6.3030863583323438E-2</v>
      </c>
      <c r="ET7" s="9">
        <v>5.5346454541070234E-2</v>
      </c>
      <c r="EU7" s="9">
        <v>0.13344170182378545</v>
      </c>
      <c r="EV7" s="9">
        <v>5.5990577228326011E-2</v>
      </c>
      <c r="EW7" s="9">
        <v>3.3794453110236322E-2</v>
      </c>
      <c r="EX7" s="9">
        <v>9.2615477624612641E-2</v>
      </c>
      <c r="EY7" s="9">
        <v>5.5187966737715088E-2</v>
      </c>
      <c r="EZ7" s="9">
        <v>1.7626829309540515E-2</v>
      </c>
      <c r="FA7" s="9">
        <v>0.13351402284431679</v>
      </c>
      <c r="FB7" s="9">
        <v>3.1652702299821645E-2</v>
      </c>
      <c r="FC7" s="9">
        <v>2.4358788596616554E-2</v>
      </c>
      <c r="FD7" s="9">
        <v>-7.8385499618069177E-2</v>
      </c>
      <c r="FE7" s="9">
        <v>1.673092725579739E-2</v>
      </c>
      <c r="FF7" s="9">
        <v>2.4049041758056555E-2</v>
      </c>
      <c r="FG7" s="9">
        <v>2.4012443117194859E-2</v>
      </c>
      <c r="FH7" s="9">
        <v>2.4134445513695146E-2</v>
      </c>
      <c r="FI7" s="9">
        <v>5.759008693246237E-2</v>
      </c>
      <c r="FJ7" s="9">
        <v>6.5269436221433219E-2</v>
      </c>
      <c r="FK7" s="9">
        <v>3.1104400686149836E-2</v>
      </c>
      <c r="FL7" s="9">
        <v>7.0678237484163242E-2</v>
      </c>
      <c r="FM7" s="9">
        <v>0.10533854318087554</v>
      </c>
      <c r="FN7" s="9">
        <v>7.0714580404272587E-2</v>
      </c>
      <c r="FO7" s="9">
        <v>3.0141452596689655E-2</v>
      </c>
      <c r="FP7" s="9">
        <v>5.8718837239271959E-2</v>
      </c>
      <c r="FQ7" s="9">
        <v>9.0115410699666221E-2</v>
      </c>
      <c r="FR7" s="9">
        <v>0.13762890673822281</v>
      </c>
      <c r="FS7" s="9">
        <v>8.6072959510993918E-2</v>
      </c>
      <c r="FT7" s="9">
        <v>4.6349975473033433E-2</v>
      </c>
      <c r="FU7" s="9">
        <v>0.10772893213912615</v>
      </c>
      <c r="FV7" s="9">
        <v>6.3694894150460479E-2</v>
      </c>
      <c r="FW7" s="9">
        <v>1.733853624480286E-2</v>
      </c>
      <c r="FX7" s="9">
        <v>5.0737417468074364E-2</v>
      </c>
      <c r="FY7" s="9">
        <v>7.0838289739237448E-2</v>
      </c>
      <c r="FZ7" s="9">
        <v>9.3352249376305041E-2</v>
      </c>
      <c r="GA7" s="9">
        <v>1.22122909894673E-2</v>
      </c>
      <c r="GB7" s="9">
        <v>0.10059146241825401</v>
      </c>
      <c r="GC7" s="9">
        <v>0.11592708644686933</v>
      </c>
      <c r="GD7" s="9">
        <v>4.2171211602909375E-2</v>
      </c>
      <c r="GE7" s="9">
        <v>4.7068117333251003E-2</v>
      </c>
      <c r="GF7" s="9">
        <v>6.3807611637481498E-2</v>
      </c>
      <c r="GG7" s="9">
        <v>6.5379909807777858E-2</v>
      </c>
      <c r="GH7" s="9">
        <v>3.6727670366754062E-3</v>
      </c>
      <c r="GI7" s="9">
        <v>7.5796050607000565E-2</v>
      </c>
      <c r="GJ7" s="9">
        <v>0.10041012956678874</v>
      </c>
      <c r="GK7" s="9">
        <v>7.0635155790711446E-2</v>
      </c>
      <c r="GL7" s="9">
        <v>5.0341352074805057E-2</v>
      </c>
      <c r="GM7" s="9">
        <v>0.13736351926487766</v>
      </c>
      <c r="GN7" s="9">
        <v>5.8433992383694733E-2</v>
      </c>
      <c r="GO7" s="9">
        <v>7.4375901280028245E-3</v>
      </c>
      <c r="GP7" s="9">
        <v>8.3310369046254662E-2</v>
      </c>
      <c r="GQ7" s="9">
        <v>6.1380344756770011E-2</v>
      </c>
      <c r="GR7" s="9">
        <v>2.2167179835462569E-2</v>
      </c>
      <c r="GS7" s="9">
        <v>5.7762292118507474E-2</v>
      </c>
      <c r="GT7" s="9">
        <v>2.1446379087494805E-2</v>
      </c>
      <c r="GU7" s="9">
        <v>9.2481505347518755E-2</v>
      </c>
      <c r="GV7" s="9">
        <v>6.8187866190751123E-2</v>
      </c>
      <c r="GW7" s="9">
        <v>2.3948619543876282E-2</v>
      </c>
      <c r="GX7" s="9">
        <v>2.8301430003701E-2</v>
      </c>
      <c r="GY7" s="9">
        <v>4.5431026449216594E-2</v>
      </c>
      <c r="GZ7" s="9" t="e">
        <v>#DIV/0!</v>
      </c>
      <c r="HA7" s="9">
        <v>-1.2287836627266402E-2</v>
      </c>
      <c r="HB7" s="9">
        <v>0.1589066669567003</v>
      </c>
      <c r="HC7" s="9">
        <v>0.18357511755183853</v>
      </c>
      <c r="HD7" s="9">
        <v>0.15342124105202215</v>
      </c>
      <c r="HE7" s="9">
        <v>4.3884531568790131E-2</v>
      </c>
      <c r="HF7" s="9">
        <v>3.1425975794188599E-2</v>
      </c>
      <c r="HG7" s="9">
        <v>6.7235665180001458E-2</v>
      </c>
      <c r="HH7" s="9">
        <v>2.3382977744374811E-2</v>
      </c>
      <c r="HI7" s="9">
        <v>8.0503217133345295E-2</v>
      </c>
      <c r="HJ7" s="9">
        <v>9.7971469216594942E-2</v>
      </c>
      <c r="HK7" s="9">
        <v>0.10653187607638115</v>
      </c>
      <c r="HL7" s="9">
        <v>0.14363560525968033</v>
      </c>
      <c r="HM7" s="9">
        <v>5.6420573300967947E-2</v>
      </c>
      <c r="HN7" s="9">
        <v>2.9023358592354276E-2</v>
      </c>
      <c r="HO7" s="9">
        <v>0.17596830364118565</v>
      </c>
      <c r="HP7" s="9">
        <v>0.13756437154300971</v>
      </c>
      <c r="HQ7" s="9">
        <v>5.8354305516765237E-2</v>
      </c>
      <c r="HR7" s="9">
        <v>8.1238038524748646E-2</v>
      </c>
      <c r="HS7" s="9">
        <v>0.10259972066697665</v>
      </c>
      <c r="HT7" s="9">
        <v>0.1213585943387494</v>
      </c>
      <c r="HU7" s="9">
        <v>7.0440268033468145E-2</v>
      </c>
      <c r="HV7" s="9">
        <v>1.8415374541574936E-2</v>
      </c>
      <c r="HW7" s="9">
        <v>9.058954331132596E-2</v>
      </c>
      <c r="HX7" s="9">
        <v>6.5941339184512504E-2</v>
      </c>
      <c r="HY7" s="9">
        <v>4.2256556097717501E-2</v>
      </c>
      <c r="HZ7" s="9">
        <v>4.2134267641493306E-2</v>
      </c>
      <c r="IA7" s="9">
        <v>0.1375562308986642</v>
      </c>
      <c r="IB7" s="9">
        <v>4.6189119834938674E-2</v>
      </c>
      <c r="IC7" s="9">
        <v>0.10493987549725881</v>
      </c>
      <c r="ID7" s="9">
        <v>0.12216055978766671</v>
      </c>
      <c r="IE7" s="9">
        <v>5.7664451513727899E-2</v>
      </c>
      <c r="IF7" s="9">
        <v>0.11769765186488779</v>
      </c>
      <c r="IG7" s="9">
        <v>1.9009304896800749E-2</v>
      </c>
      <c r="IH7" s="9">
        <v>1.3534364696221601E-4</v>
      </c>
      <c r="II7" s="9">
        <v>0.13981320103626294</v>
      </c>
      <c r="IJ7" s="9">
        <v>9.1693031589716423E-2</v>
      </c>
      <c r="IK7" s="9">
        <v>4.7878514692887064E-2</v>
      </c>
      <c r="IL7" s="9">
        <v>4.7537135237783135E-2</v>
      </c>
      <c r="IM7" s="9">
        <v>5.7537338435224017E-2</v>
      </c>
      <c r="IN7" s="9">
        <v>5.8461089168299729E-2</v>
      </c>
      <c r="IO7" s="9">
        <v>8.8432650422819226E-2</v>
      </c>
      <c r="IP7" s="9">
        <v>9.1551253719454273E-2</v>
      </c>
      <c r="IQ7" s="9">
        <v>5.9201759831657652E-2</v>
      </c>
      <c r="IR7" s="9">
        <v>8.2332905842527948E-2</v>
      </c>
      <c r="IS7" s="9">
        <v>0.11250483017761748</v>
      </c>
      <c r="IT7" s="9">
        <v>0.13193924041976657</v>
      </c>
      <c r="IU7" s="9">
        <v>9.2517512973631089E-2</v>
      </c>
      <c r="IV7" s="9">
        <v>6.1696031457423306E-2</v>
      </c>
      <c r="IW7" s="9">
        <v>7.1866326741224285E-2</v>
      </c>
      <c r="IX7" s="9">
        <v>4.1161408404911892E-2</v>
      </c>
      <c r="IY7" s="9">
        <v>3.9769134044638443E-2</v>
      </c>
      <c r="IZ7" s="9">
        <v>0.10586185498629042</v>
      </c>
      <c r="JA7" s="9">
        <v>8.7194895538901029E-2</v>
      </c>
      <c r="JB7" s="9">
        <v>-3.407924260191475E-2</v>
      </c>
      <c r="JC7" s="9">
        <v>0.2699849034382924</v>
      </c>
      <c r="JD7" s="9">
        <v>0.13745577987730573</v>
      </c>
      <c r="JE7" s="9">
        <v>8.8783057661862452E-2</v>
      </c>
      <c r="JF7" s="9">
        <v>0.12640841271851433</v>
      </c>
      <c r="JG7" s="9">
        <v>9.2557939958691993E-2</v>
      </c>
      <c r="JH7" s="9">
        <v>0.2759550076239321</v>
      </c>
      <c r="JI7" s="9">
        <v>2.6987034772008034E-2</v>
      </c>
      <c r="JJ7" s="9">
        <v>9.0388979893543109E-2</v>
      </c>
      <c r="JK7" s="9">
        <v>6.8007424365254199E-2</v>
      </c>
      <c r="JL7" s="9">
        <v>8.5445992484703304E-2</v>
      </c>
      <c r="JM7" s="9">
        <v>5.1634195318814857E-3</v>
      </c>
      <c r="JN7" s="9">
        <v>9.9758485409866982E-2</v>
      </c>
      <c r="JO7" s="9">
        <v>6.2362851840782607E-2</v>
      </c>
      <c r="JP7" s="9">
        <v>9.4777959625838015E-3</v>
      </c>
      <c r="JQ7" s="9">
        <v>0.10929680501908146</v>
      </c>
      <c r="JR7" s="9">
        <v>6.122038477425229E-2</v>
      </c>
      <c r="JS7" s="9">
        <v>0.10632733150794493</v>
      </c>
    </row>
    <row r="8" spans="1:279" x14ac:dyDescent="0.25">
      <c r="A8" s="2">
        <v>38562</v>
      </c>
      <c r="B8" s="9">
        <v>8.5771647279173635E-3</v>
      </c>
      <c r="C8" s="9">
        <v>0.10824728534473405</v>
      </c>
      <c r="D8" s="9">
        <v>3.6662094668356682E-2</v>
      </c>
      <c r="E8" s="9">
        <v>3.6945330645630436E-2</v>
      </c>
      <c r="F8" s="9">
        <v>-1.9093503218527985E-2</v>
      </c>
      <c r="G8" s="9">
        <v>-6.9310542498307592E-3</v>
      </c>
      <c r="H8" s="9">
        <v>-2.0909896933720473E-2</v>
      </c>
      <c r="I8" s="9">
        <v>-6.8024178847164718E-3</v>
      </c>
      <c r="J8" s="9">
        <v>3.8535495139962128E-2</v>
      </c>
      <c r="K8" s="9">
        <v>2.6077916139730428E-2</v>
      </c>
      <c r="L8" s="9">
        <v>-8.3804323815884763E-3</v>
      </c>
      <c r="M8" s="9">
        <v>5.3524844357281998E-2</v>
      </c>
      <c r="N8" s="9">
        <v>1.30913288417005E-2</v>
      </c>
      <c r="O8" s="9">
        <v>-1.8192827956828528E-2</v>
      </c>
      <c r="P8" s="9">
        <v>9.9783607156123111E-3</v>
      </c>
      <c r="Q8" s="9">
        <v>1.0190961310197588E-2</v>
      </c>
      <c r="R8" s="9">
        <v>2.1761002086442716E-2</v>
      </c>
      <c r="S8" s="9">
        <v>-2.515096812582418E-2</v>
      </c>
      <c r="T8" s="9">
        <v>-2.7311487319347627E-2</v>
      </c>
      <c r="U8" s="9">
        <v>-4.4589544354084021E-2</v>
      </c>
      <c r="V8" s="9">
        <v>7.0101810537400056E-2</v>
      </c>
      <c r="W8" s="9">
        <v>2.0705782135964856E-2</v>
      </c>
      <c r="X8" s="9">
        <v>0.1228112863021642</v>
      </c>
      <c r="Y8" s="9">
        <v>3.2301282110598128E-2</v>
      </c>
      <c r="Z8" s="9">
        <v>5.9937456003477552E-2</v>
      </c>
      <c r="AA8" s="9">
        <v>8.5260134195780157E-2</v>
      </c>
      <c r="AB8" s="9">
        <v>0.12635877951594865</v>
      </c>
      <c r="AC8" s="9">
        <v>9.3527847123500374E-2</v>
      </c>
      <c r="AD8" s="9">
        <v>8.0985750654758437E-2</v>
      </c>
      <c r="AE8" s="9">
        <v>0.10063581018952306</v>
      </c>
      <c r="AF8" s="9">
        <v>7.6264690968403714E-2</v>
      </c>
      <c r="AG8" s="9">
        <v>4.4516818817336823E-2</v>
      </c>
      <c r="AH8" s="9">
        <v>0.17981721474987689</v>
      </c>
      <c r="AI8" s="9">
        <v>0.10184584016133713</v>
      </c>
      <c r="AJ8" s="9">
        <v>-1.8928136974903476E-2</v>
      </c>
      <c r="AK8" s="9">
        <v>-7.3822914872425649E-3</v>
      </c>
      <c r="AL8" s="9">
        <v>4.3195627887785637E-2</v>
      </c>
      <c r="AM8" s="9">
        <v>8.7122369390579379E-2</v>
      </c>
      <c r="AN8" s="9">
        <v>3.6936296842945193E-2</v>
      </c>
      <c r="AO8" s="9">
        <v>1.5935292880966401E-3</v>
      </c>
      <c r="AP8" s="9">
        <v>1.6119612518916693E-3</v>
      </c>
      <c r="AQ8" s="9">
        <v>-7.8341917627435587E-2</v>
      </c>
      <c r="AR8" s="9">
        <v>-1.9728763734132015E-2</v>
      </c>
      <c r="AS8" s="9">
        <v>-7.4927127713342312E-3</v>
      </c>
      <c r="AT8" s="9">
        <v>5.8198051179211063E-2</v>
      </c>
      <c r="AU8" s="9">
        <v>-4.372859846840893E-2</v>
      </c>
      <c r="AV8" s="9">
        <v>8.7323840338207059E-3</v>
      </c>
      <c r="AW8" s="9">
        <v>1.8379444004871903E-2</v>
      </c>
      <c r="AX8" s="9">
        <v>-7.6283994413487433E-3</v>
      </c>
      <c r="AY8" s="9">
        <v>-7.302942189400452E-2</v>
      </c>
      <c r="AZ8" s="9" t="e">
        <v>#DIV/0!</v>
      </c>
      <c r="BA8" s="9">
        <v>-1.2082375472120321E-2</v>
      </c>
      <c r="BB8" s="9">
        <v>1.0263133252176981E-2</v>
      </c>
      <c r="BC8" s="9">
        <v>2.5332702830507259E-2</v>
      </c>
      <c r="BD8" s="9">
        <v>-6.4945884446979796E-2</v>
      </c>
      <c r="BE8" s="9">
        <v>-5.1968768322793513E-2</v>
      </c>
      <c r="BF8" s="9">
        <v>-5.2856993627911852E-2</v>
      </c>
      <c r="BG8" s="9">
        <v>-4.1595015871886409E-2</v>
      </c>
      <c r="BH8" s="9">
        <v>3.139568795357417E-2</v>
      </c>
      <c r="BI8" s="9">
        <v>6.3772463871347718E-3</v>
      </c>
      <c r="BJ8" s="9">
        <v>3.3949911899794349E-2</v>
      </c>
      <c r="BK8" s="9">
        <v>-7.3940549201613415E-2</v>
      </c>
      <c r="BL8" s="9">
        <v>4.3794740246215325E-2</v>
      </c>
      <c r="BM8" s="9">
        <v>1.5322653226532257E-2</v>
      </c>
      <c r="BN8" s="9">
        <v>-4.0853138370623876E-2</v>
      </c>
      <c r="BO8" s="9">
        <v>-3.2939877810201357E-2</v>
      </c>
      <c r="BP8" s="9">
        <v>6.9971754521110485E-2</v>
      </c>
      <c r="BQ8" s="9">
        <v>-2.6366119544607658E-2</v>
      </c>
      <c r="BR8" s="9">
        <v>5.5398141251902455E-2</v>
      </c>
      <c r="BS8" s="9">
        <v>-5.0736335782286535E-4</v>
      </c>
      <c r="BT8" s="9">
        <v>-3.4725872785182021E-2</v>
      </c>
      <c r="BU8" s="9">
        <v>2.6916557499863991E-2</v>
      </c>
      <c r="BV8" s="9">
        <v>6.2738464197957589E-2</v>
      </c>
      <c r="BW8" s="9">
        <v>0.16839734767921932</v>
      </c>
      <c r="BX8" s="9">
        <v>-7.2644895908294815E-3</v>
      </c>
      <c r="BY8" s="9">
        <v>4.6591283536532524E-2</v>
      </c>
      <c r="BZ8" s="9">
        <v>2.2291427634814065E-2</v>
      </c>
      <c r="CA8" s="9">
        <v>5.3201524355733332E-2</v>
      </c>
      <c r="CB8" s="9">
        <v>-2.3141309699655443E-2</v>
      </c>
      <c r="CC8" s="9">
        <v>3.8203218513100268E-2</v>
      </c>
      <c r="CD8" s="9">
        <v>5.257370944940809E-2</v>
      </c>
      <c r="CE8" s="9">
        <v>1.6177384204246303E-2</v>
      </c>
      <c r="CF8" s="9">
        <v>1.0380161393366727E-2</v>
      </c>
      <c r="CG8" s="9">
        <v>3.1612729648704763E-2</v>
      </c>
      <c r="CH8" s="9">
        <v>4.0868636525453805E-2</v>
      </c>
      <c r="CI8" s="9">
        <v>5.7101991418197828E-2</v>
      </c>
      <c r="CJ8" s="9">
        <v>5.8056033174876065E-2</v>
      </c>
      <c r="CK8" s="9">
        <v>1.8061996582865447E-2</v>
      </c>
      <c r="CL8" s="9">
        <v>3.9987600743955243E-2</v>
      </c>
      <c r="CM8" s="9">
        <v>4.8353630371505529E-2</v>
      </c>
      <c r="CN8" s="9">
        <v>2.5177042595920129E-2</v>
      </c>
      <c r="CO8" s="9">
        <v>-4.8978301445152805E-3</v>
      </c>
      <c r="CP8" s="9">
        <v>2.08917483952058E-2</v>
      </c>
      <c r="CQ8" s="9">
        <v>0.13904542059881875</v>
      </c>
      <c r="CR8" s="9">
        <v>4.5248861399781237E-2</v>
      </c>
      <c r="CS8" s="9">
        <v>4.2394540032054007E-2</v>
      </c>
      <c r="CT8" s="9">
        <v>6.5406305537285991E-2</v>
      </c>
      <c r="CU8" s="9">
        <v>5.6747960485755478E-2</v>
      </c>
      <c r="CV8" s="9">
        <v>8.9439024712122173E-2</v>
      </c>
      <c r="CW8" s="9">
        <v>0.14433719080787566</v>
      </c>
      <c r="CX8" s="9">
        <v>1.9532448458660756E-2</v>
      </c>
      <c r="CY8" s="9">
        <v>4.0516392314767335E-2</v>
      </c>
      <c r="CZ8" s="9">
        <v>1.4757565105883996E-2</v>
      </c>
      <c r="DA8" s="9">
        <v>4.869319421783902E-2</v>
      </c>
      <c r="DB8" s="9">
        <v>-1.3626827135445607E-3</v>
      </c>
      <c r="DC8" s="9">
        <v>2.5141804037131621E-2</v>
      </c>
      <c r="DD8" s="9">
        <v>-1.8995075898180502E-3</v>
      </c>
      <c r="DE8" s="9">
        <v>3.8544746457001233E-2</v>
      </c>
      <c r="DF8" s="9">
        <v>0.22325783631673568</v>
      </c>
      <c r="DG8" s="9">
        <v>3.2403722614229302E-2</v>
      </c>
      <c r="DH8" s="9">
        <v>4.7557110863696961E-2</v>
      </c>
      <c r="DI8" s="9">
        <v>3.598428751214211E-2</v>
      </c>
      <c r="DJ8" s="9">
        <v>1.9091024728479455E-2</v>
      </c>
      <c r="DK8" s="9">
        <v>3.6692715150139943E-2</v>
      </c>
      <c r="DL8" s="9">
        <v>2.3420454169134519E-2</v>
      </c>
      <c r="DM8" s="9">
        <v>-2.0306262843341805E-2</v>
      </c>
      <c r="DN8" s="9">
        <v>8.3816816527366722E-2</v>
      </c>
      <c r="DO8" s="9">
        <v>7.6722898349517177E-3</v>
      </c>
      <c r="DP8" s="9">
        <v>8.5737590047111123E-2</v>
      </c>
      <c r="DQ8" s="9">
        <v>5.2395095920162671E-2</v>
      </c>
      <c r="DR8" s="9">
        <v>6.6402107810675348E-2</v>
      </c>
      <c r="DS8" s="9">
        <v>0.11286490691391515</v>
      </c>
      <c r="DT8" s="9">
        <v>-4.8340534727070228E-2</v>
      </c>
      <c r="DU8" s="9">
        <v>8.2867175241424285E-2</v>
      </c>
      <c r="DV8" s="9">
        <v>-4.4489929103259662E-3</v>
      </c>
      <c r="DW8" s="9">
        <v>8.3559398835439946E-3</v>
      </c>
      <c r="DX8" s="9">
        <v>0.11596620161020965</v>
      </c>
      <c r="DY8" s="9">
        <v>1.8517037520070279E-2</v>
      </c>
      <c r="DZ8" s="9">
        <v>4.5578807972661561E-2</v>
      </c>
      <c r="EA8" s="9">
        <v>7.5620976557077668E-2</v>
      </c>
      <c r="EB8" s="9">
        <v>8.9832890975640733E-3</v>
      </c>
      <c r="EC8" s="9">
        <v>1.9470064826652589E-2</v>
      </c>
      <c r="ED8" s="9">
        <v>-1.4629541459428852E-3</v>
      </c>
      <c r="EE8" s="9">
        <v>7.832642842361115E-2</v>
      </c>
      <c r="EF8" s="9">
        <v>9.9428300743215514E-2</v>
      </c>
      <c r="EG8" s="9">
        <v>5.0761600522168715E-2</v>
      </c>
      <c r="EH8" s="9">
        <v>2.9229423049875525E-2</v>
      </c>
      <c r="EI8" s="9">
        <v>2.7426941354922185E-2</v>
      </c>
      <c r="EJ8" s="9">
        <v>3.3765355708302636E-2</v>
      </c>
      <c r="EK8" s="9">
        <v>2.4469518127206991E-2</v>
      </c>
      <c r="EL8" s="9">
        <v>8.6960024808246494E-2</v>
      </c>
      <c r="EM8" s="9">
        <v>0.10018560101701457</v>
      </c>
      <c r="EN8" s="9">
        <v>-3.719525344190755E-2</v>
      </c>
      <c r="EO8" s="9">
        <v>1.5529031526885451E-2</v>
      </c>
      <c r="EP8" s="9">
        <v>4.9638350639810369E-2</v>
      </c>
      <c r="EQ8" s="9">
        <v>4.8139007727658223E-2</v>
      </c>
      <c r="ER8" s="9">
        <v>0.14336839251040057</v>
      </c>
      <c r="ES8" s="9">
        <v>6.0425271205857056E-2</v>
      </c>
      <c r="ET8" s="9">
        <v>2.7820076091267021E-2</v>
      </c>
      <c r="EU8" s="9">
        <v>-5.9440200018569311E-2</v>
      </c>
      <c r="EV8" s="9">
        <v>6.8667657058398834E-2</v>
      </c>
      <c r="EW8" s="9">
        <v>6.790452407656411E-2</v>
      </c>
      <c r="EX8" s="9">
        <v>-1.3591550155314547E-2</v>
      </c>
      <c r="EY8" s="9">
        <v>5.5265549322351726E-2</v>
      </c>
      <c r="EZ8" s="9">
        <v>0.18781746481737094</v>
      </c>
      <c r="FA8" s="9">
        <v>2.6117415875148708E-2</v>
      </c>
      <c r="FB8" s="9">
        <v>-3.0739105514212994E-2</v>
      </c>
      <c r="FC8" s="9">
        <v>3.542050114769002E-2</v>
      </c>
      <c r="FD8" s="9">
        <v>-3.1847871132057448E-2</v>
      </c>
      <c r="FE8" s="9">
        <v>-4.2484169322395404E-3</v>
      </c>
      <c r="FF8" s="9">
        <v>3.0349092399127864E-2</v>
      </c>
      <c r="FG8" s="9">
        <v>7.5074437645539227E-3</v>
      </c>
      <c r="FH8" s="9">
        <v>-1.072180202006745E-2</v>
      </c>
      <c r="FI8" s="9">
        <v>8.2734160323772787E-2</v>
      </c>
      <c r="FJ8" s="9">
        <v>8.4854062536120933E-2</v>
      </c>
      <c r="FK8" s="9">
        <v>7.3260971896183413E-2</v>
      </c>
      <c r="FL8" s="9">
        <v>3.6633327344233635E-2</v>
      </c>
      <c r="FM8" s="9">
        <v>7.7658054164949641E-2</v>
      </c>
      <c r="FN8" s="9">
        <v>4.8110123134913474E-2</v>
      </c>
      <c r="FO8" s="9">
        <v>2.1060217044792884E-2</v>
      </c>
      <c r="FP8" s="9">
        <v>4.1891984031636742E-3</v>
      </c>
      <c r="FQ8" s="9">
        <v>4.7079371006305548E-2</v>
      </c>
      <c r="FR8" s="9">
        <v>4.3418893104096856E-3</v>
      </c>
      <c r="FS8" s="9">
        <v>4.2391271988856616E-2</v>
      </c>
      <c r="FT8" s="9">
        <v>1.6764788718785173E-2</v>
      </c>
      <c r="FU8" s="9">
        <v>4.0516998013698124E-2</v>
      </c>
      <c r="FV8" s="9">
        <v>5.6574406949155387E-2</v>
      </c>
      <c r="FW8" s="9">
        <v>6.5265510448547781E-2</v>
      </c>
      <c r="FX8" s="9">
        <v>7.0361650186976377E-2</v>
      </c>
      <c r="FY8" s="9">
        <v>8.3312894998130771E-2</v>
      </c>
      <c r="FZ8" s="9">
        <v>6.4412679711846499E-2</v>
      </c>
      <c r="GA8" s="9">
        <v>1.2858485907814243E-2</v>
      </c>
      <c r="GB8" s="9">
        <v>4.6362009596651044E-2</v>
      </c>
      <c r="GC8" s="9">
        <v>4.3132644216879124E-2</v>
      </c>
      <c r="GD8" s="9">
        <v>7.88633302383972E-2</v>
      </c>
      <c r="GE8" s="9">
        <v>5.8387812022695496E-3</v>
      </c>
      <c r="GF8" s="9">
        <v>1.9121130399372799E-2</v>
      </c>
      <c r="GG8" s="9">
        <v>2.053559092135937E-2</v>
      </c>
      <c r="GH8" s="9">
        <v>2.9579179457438043E-2</v>
      </c>
      <c r="GI8" s="9">
        <v>5.1756195724036891E-2</v>
      </c>
      <c r="GJ8" s="9">
        <v>9.2445213162941409E-2</v>
      </c>
      <c r="GK8" s="9">
        <v>4.4207661267295695E-2</v>
      </c>
      <c r="GL8" s="9">
        <v>-2.3667996578184525E-2</v>
      </c>
      <c r="GM8" s="9">
        <v>2.578260628545781E-2</v>
      </c>
      <c r="GN8" s="9">
        <v>2.0553407601488605E-2</v>
      </c>
      <c r="GO8" s="9">
        <v>3.7372576219385722E-2</v>
      </c>
      <c r="GP8" s="9">
        <v>9.6836620375685634E-2</v>
      </c>
      <c r="GQ8" s="9">
        <v>2.2163976010439512E-2</v>
      </c>
      <c r="GR8" s="9">
        <v>-1.6917677353667226E-4</v>
      </c>
      <c r="GS8" s="9">
        <v>-1.6527775505469244E-2</v>
      </c>
      <c r="GT8" s="9">
        <v>-1.950380984225597E-2</v>
      </c>
      <c r="GU8" s="9">
        <v>4.2174132979738932E-2</v>
      </c>
      <c r="GV8" s="9">
        <v>9.163754253108225E-2</v>
      </c>
      <c r="GW8" s="9">
        <v>1.5179340180264678E-2</v>
      </c>
      <c r="GX8" s="9">
        <v>1.1067415711838224E-2</v>
      </c>
      <c r="GY8" s="9">
        <v>8.5488058297807479E-2</v>
      </c>
      <c r="GZ8" s="9" t="e">
        <v>#DIV/0!</v>
      </c>
      <c r="HA8" s="9">
        <v>-6.3648257097221883E-3</v>
      </c>
      <c r="HB8" s="9">
        <v>0.17669952865551464</v>
      </c>
      <c r="HC8" s="9">
        <v>9.4802051773679619E-2</v>
      </c>
      <c r="HD8" s="9">
        <v>1.9719151065868301E-2</v>
      </c>
      <c r="HE8" s="9">
        <v>8.8647410613162503E-2</v>
      </c>
      <c r="HF8" s="9">
        <v>3.7894424774117752E-2</v>
      </c>
      <c r="HG8" s="9">
        <v>-6.7107656816539851E-2</v>
      </c>
      <c r="HH8" s="9">
        <v>5.519210449405354E-2</v>
      </c>
      <c r="HI8" s="9">
        <v>2.9251035542630532E-2</v>
      </c>
      <c r="HJ8" s="9">
        <v>6.8084984280836425E-2</v>
      </c>
      <c r="HK8" s="9">
        <v>7.0495172174785514E-2</v>
      </c>
      <c r="HL8" s="9">
        <v>9.7158250714544758E-2</v>
      </c>
      <c r="HM8" s="9">
        <v>8.4746707617143535E-2</v>
      </c>
      <c r="HN8" s="9">
        <v>-2.250781443094263E-2</v>
      </c>
      <c r="HO8" s="9">
        <v>0.10136834801500716</v>
      </c>
      <c r="HP8" s="9">
        <v>5.0857513195611048E-2</v>
      </c>
      <c r="HQ8" s="9">
        <v>5.9712863739097122E-2</v>
      </c>
      <c r="HR8" s="9">
        <v>3.2156267888990619E-2</v>
      </c>
      <c r="HS8" s="9">
        <v>7.1072710057866528E-2</v>
      </c>
      <c r="HT8" s="9">
        <v>3.8792117543582361E-2</v>
      </c>
      <c r="HU8" s="9">
        <v>3.4255231740204284E-2</v>
      </c>
      <c r="HV8" s="9">
        <v>1.7895209538343337E-4</v>
      </c>
      <c r="HW8" s="9">
        <v>5.5515028249299103E-2</v>
      </c>
      <c r="HX8" s="9">
        <v>4.9888707507674823E-2</v>
      </c>
      <c r="HY8" s="9">
        <v>7.5850840813043163E-3</v>
      </c>
      <c r="HZ8" s="9">
        <v>5.7560285662196398E-2</v>
      </c>
      <c r="IA8" s="9">
        <v>0.1255027089114471</v>
      </c>
      <c r="IB8" s="9">
        <v>8.6926052000584342E-3</v>
      </c>
      <c r="IC8" s="9">
        <v>6.8063604806512856E-2</v>
      </c>
      <c r="ID8" s="9">
        <v>2.6370434971264345E-2</v>
      </c>
      <c r="IE8" s="9">
        <v>7.0124322113188198E-2</v>
      </c>
      <c r="IF8" s="9">
        <v>5.181255156711817E-2</v>
      </c>
      <c r="IG8" s="9">
        <v>7.8867589067943555E-4</v>
      </c>
      <c r="IH8" s="9">
        <v>-2.0349503020342552E-2</v>
      </c>
      <c r="II8" s="9">
        <v>2.7533309382952842E-2</v>
      </c>
      <c r="IJ8" s="9">
        <v>1.2197748778868922E-2</v>
      </c>
      <c r="IK8" s="9">
        <v>3.4588367273137299E-2</v>
      </c>
      <c r="IL8" s="9">
        <v>2.6142269871707313E-2</v>
      </c>
      <c r="IM8" s="9">
        <v>6.1254321317015359E-2</v>
      </c>
      <c r="IN8" s="9">
        <v>3.8808715528084736E-2</v>
      </c>
      <c r="IO8" s="9">
        <v>5.9640845138353216E-2</v>
      </c>
      <c r="IP8" s="9">
        <v>5.2342743592218799E-2</v>
      </c>
      <c r="IQ8" s="9">
        <v>6.6876192581561078E-2</v>
      </c>
      <c r="IR8" s="9">
        <v>3.338085491571241E-2</v>
      </c>
      <c r="IS8" s="9">
        <v>5.5985152336765154E-2</v>
      </c>
      <c r="IT8" s="9">
        <v>9.8349451998932524E-2</v>
      </c>
      <c r="IU8" s="9">
        <v>3.688422657719137E-2</v>
      </c>
      <c r="IV8" s="9">
        <v>4.278104593519183E-3</v>
      </c>
      <c r="IW8" s="9">
        <v>-1.2602533415808304E-2</v>
      </c>
      <c r="IX8" s="9">
        <v>8.6642044193640411E-2</v>
      </c>
      <c r="IY8" s="9">
        <v>1.1274740606272537E-2</v>
      </c>
      <c r="IZ8" s="9">
        <v>5.5470336269418219E-2</v>
      </c>
      <c r="JA8" s="9">
        <v>0.12628119565482554</v>
      </c>
      <c r="JB8" s="9">
        <v>-1.3542351596310342E-2</v>
      </c>
      <c r="JC8" s="9">
        <v>0.16763420615026114</v>
      </c>
      <c r="JD8" s="9">
        <v>6.1067572606858578E-2</v>
      </c>
      <c r="JE8" s="9">
        <v>3.7099314227736047E-2</v>
      </c>
      <c r="JF8" s="9">
        <v>6.3306730670735334E-2</v>
      </c>
      <c r="JG8" s="9">
        <v>5.0816474096261999E-2</v>
      </c>
      <c r="JH8" s="9">
        <v>0.1086092148807809</v>
      </c>
      <c r="JI8" s="9">
        <v>2.7854898012673823E-2</v>
      </c>
      <c r="JJ8" s="9">
        <v>2.7163059261372524E-2</v>
      </c>
      <c r="JK8" s="9">
        <v>-2.0359805047411417E-2</v>
      </c>
      <c r="JL8" s="9">
        <v>-0.10606380130275417</v>
      </c>
      <c r="JM8" s="9">
        <v>3.2909662393296957E-2</v>
      </c>
      <c r="JN8" s="9">
        <v>3.8694483090981224E-2</v>
      </c>
      <c r="JO8" s="9">
        <v>1.2845814921426335E-2</v>
      </c>
      <c r="JP8" s="9">
        <v>1.7397158589440354E-2</v>
      </c>
      <c r="JQ8" s="9">
        <v>6.501119260658661E-2</v>
      </c>
      <c r="JR8" s="9">
        <v>3.9904658364421808E-2</v>
      </c>
      <c r="JS8" s="9">
        <v>3.5337046867227828E-2</v>
      </c>
    </row>
    <row r="9" spans="1:279" x14ac:dyDescent="0.25">
      <c r="A9" s="2">
        <v>38595</v>
      </c>
      <c r="B9" s="9">
        <v>0.11819891216754419</v>
      </c>
      <c r="C9" s="9">
        <v>2.5106953486135675E-2</v>
      </c>
      <c r="D9" s="9">
        <v>3.3586482395545181E-2</v>
      </c>
      <c r="E9" s="9">
        <v>5.8145230417568028E-2</v>
      </c>
      <c r="F9" s="9">
        <v>1.5552103742030532E-2</v>
      </c>
      <c r="G9" s="9">
        <v>-5.1086272040302139E-2</v>
      </c>
      <c r="H9" s="9">
        <v>0.11849544886410368</v>
      </c>
      <c r="I9" s="9">
        <v>4.0608485553449425E-2</v>
      </c>
      <c r="J9" s="9">
        <v>7.8374730087025224E-3</v>
      </c>
      <c r="K9" s="9">
        <v>7.9957045624569512E-2</v>
      </c>
      <c r="L9" s="9">
        <v>-7.4768136350985004E-2</v>
      </c>
      <c r="M9" s="9">
        <v>5.893632983310626E-2</v>
      </c>
      <c r="N9" s="9">
        <v>-2.3817086402687426E-2</v>
      </c>
      <c r="O9" s="9">
        <v>-4.8664071278538557E-2</v>
      </c>
      <c r="P9" s="9">
        <v>7.1539730202045515E-2</v>
      </c>
      <c r="Q9" s="9">
        <v>9.5529773076266977E-2</v>
      </c>
      <c r="R9" s="9">
        <v>-5.4229442317857979E-3</v>
      </c>
      <c r="S9" s="9">
        <v>6.2075660204415017E-2</v>
      </c>
      <c r="T9" s="9">
        <v>-3.6713366983681883E-2</v>
      </c>
      <c r="U9" s="9">
        <v>3.9444540988009313E-2</v>
      </c>
      <c r="V9" s="9">
        <v>-1.5680791932358384E-2</v>
      </c>
      <c r="W9" s="9">
        <v>3.5758484790614942E-2</v>
      </c>
      <c r="X9" s="9">
        <v>0.10469201115206617</v>
      </c>
      <c r="Y9" s="9">
        <v>3.9331687843544572E-3</v>
      </c>
      <c r="Z9" s="9">
        <v>-5.1501272420383826E-2</v>
      </c>
      <c r="AA9" s="9">
        <v>1.394265749312984E-2</v>
      </c>
      <c r="AB9" s="9">
        <v>0.12886373530692219</v>
      </c>
      <c r="AC9" s="9">
        <v>7.5290622681763564E-2</v>
      </c>
      <c r="AD9" s="9">
        <v>2.4693545237510328E-2</v>
      </c>
      <c r="AE9" s="9">
        <v>6.6294087835162552E-2</v>
      </c>
      <c r="AF9" s="9">
        <v>2.7269372292289207E-2</v>
      </c>
      <c r="AG9" s="9">
        <v>6.6886714308660888E-2</v>
      </c>
      <c r="AH9" s="9">
        <v>0.12976756080822938</v>
      </c>
      <c r="AI9" s="9">
        <v>9.3411752004483928E-2</v>
      </c>
      <c r="AJ9" s="9">
        <v>3.6393044884755144E-2</v>
      </c>
      <c r="AK9" s="9">
        <v>1.5794844324399815E-2</v>
      </c>
      <c r="AL9" s="9">
        <v>-1.9500145523474011E-2</v>
      </c>
      <c r="AM9" s="9">
        <v>-5.8480015539565944E-3</v>
      </c>
      <c r="AN9" s="9">
        <v>5.3437459040242441E-2</v>
      </c>
      <c r="AO9" s="9">
        <v>2.7556617289785645E-3</v>
      </c>
      <c r="AP9" s="9">
        <v>5.0163683613033694E-2</v>
      </c>
      <c r="AQ9" s="9">
        <v>2.4823548363360093E-2</v>
      </c>
      <c r="AR9" s="9">
        <v>9.5204168587514904E-3</v>
      </c>
      <c r="AS9" s="9">
        <v>3.4923025421103926E-2</v>
      </c>
      <c r="AT9" s="9">
        <v>6.3003503746707379E-2</v>
      </c>
      <c r="AU9" s="9">
        <v>1.9776537649374148E-2</v>
      </c>
      <c r="AV9" s="9">
        <v>2.2636866406210432E-2</v>
      </c>
      <c r="AW9" s="9">
        <v>5.9467286772304284E-2</v>
      </c>
      <c r="AX9" s="9">
        <v>3.4178426006467477E-2</v>
      </c>
      <c r="AY9" s="9">
        <v>7.6798269334774627E-3</v>
      </c>
      <c r="AZ9" s="9" t="e">
        <v>#DIV/0!</v>
      </c>
      <c r="BA9" s="9">
        <v>-3.1684005143098659E-2</v>
      </c>
      <c r="BB9" s="9">
        <v>2.5276680940993446E-2</v>
      </c>
      <c r="BC9" s="9">
        <v>6.4717730549855856E-2</v>
      </c>
      <c r="BD9" s="9">
        <v>2.6601592929409001E-2</v>
      </c>
      <c r="BE9" s="9">
        <v>1.5671487277215679E-2</v>
      </c>
      <c r="BF9" s="9">
        <v>3.3230875463338139E-2</v>
      </c>
      <c r="BG9" s="9">
        <v>7.1860782623401231E-2</v>
      </c>
      <c r="BH9" s="9">
        <v>2.1688707119469353E-2</v>
      </c>
      <c r="BI9" s="9">
        <v>6.601424746963791E-2</v>
      </c>
      <c r="BJ9" s="9">
        <v>-4.9734038760463783E-2</v>
      </c>
      <c r="BK9" s="9">
        <v>-6.9800973504566599E-2</v>
      </c>
      <c r="BL9" s="9">
        <v>5.6811180193804933E-2</v>
      </c>
      <c r="BM9" s="9">
        <v>0.11674238227146816</v>
      </c>
      <c r="BN9" s="9">
        <v>-1.0376130414191165E-2</v>
      </c>
      <c r="BO9" s="9">
        <v>1.8938079701095401E-2</v>
      </c>
      <c r="BP9" s="9">
        <v>-7.8252224145909377E-3</v>
      </c>
      <c r="BQ9" s="9">
        <v>5.3094460340034288E-2</v>
      </c>
      <c r="BR9" s="9">
        <v>1.4968000593197139E-2</v>
      </c>
      <c r="BS9" s="9">
        <v>2.8186145245503891E-2</v>
      </c>
      <c r="BT9" s="9">
        <v>1.8283892875448515E-2</v>
      </c>
      <c r="BU9" s="9">
        <v>1.2771323374179078E-2</v>
      </c>
      <c r="BV9" s="9">
        <v>6.5169400938792643E-2</v>
      </c>
      <c r="BW9" s="9">
        <v>0.18535175072277554</v>
      </c>
      <c r="BX9" s="9">
        <v>1.0112881663699946E-2</v>
      </c>
      <c r="BY9" s="9">
        <v>0.13742077136583952</v>
      </c>
      <c r="BZ9" s="9">
        <v>-2.9732955658881677E-2</v>
      </c>
      <c r="CA9" s="9">
        <v>-1.2736001146419262E-2</v>
      </c>
      <c r="CB9" s="9">
        <v>1.3886088709677447E-2</v>
      </c>
      <c r="CC9" s="9">
        <v>3.3274619695756735E-2</v>
      </c>
      <c r="CD9" s="9">
        <v>9.1117372870197499E-3</v>
      </c>
      <c r="CE9" s="9">
        <v>1.2712584002523286E-3</v>
      </c>
      <c r="CF9" s="9">
        <v>4.6011375460804471E-2</v>
      </c>
      <c r="CG9" s="9">
        <v>7.4458374471414457E-2</v>
      </c>
      <c r="CH9" s="9">
        <v>3.9127163280662014E-2</v>
      </c>
      <c r="CI9" s="9">
        <v>-2.8275048570635675E-2</v>
      </c>
      <c r="CJ9" s="9">
        <v>-7.4562661313450906E-3</v>
      </c>
      <c r="CK9" s="9">
        <v>7.1445696475665343E-2</v>
      </c>
      <c r="CL9" s="9">
        <v>1.647860336384932E-2</v>
      </c>
      <c r="CM9" s="9">
        <v>-1.6896759123270821E-2</v>
      </c>
      <c r="CN9" s="9">
        <v>3.3143626965797868E-2</v>
      </c>
      <c r="CO9" s="9">
        <v>3.7647685602112624E-2</v>
      </c>
      <c r="CP9" s="9">
        <v>1.1401035409608795E-2</v>
      </c>
      <c r="CQ9" s="9">
        <v>0.10484592000953685</v>
      </c>
      <c r="CR9" s="9">
        <v>-7.1715844880359314E-2</v>
      </c>
      <c r="CS9" s="9">
        <v>-8.8572438519416319E-2</v>
      </c>
      <c r="CT9" s="9">
        <v>8.0383529257240571E-2</v>
      </c>
      <c r="CU9" s="9">
        <v>0.11550776745132629</v>
      </c>
      <c r="CV9" s="9">
        <v>0.14764565903242133</v>
      </c>
      <c r="CW9" s="9">
        <v>5.7642812980776226E-2</v>
      </c>
      <c r="CX9" s="9">
        <v>-2.0848033817828848E-2</v>
      </c>
      <c r="CY9" s="9">
        <v>-2.8590916644119169E-2</v>
      </c>
      <c r="CZ9" s="9">
        <v>-3.3592745255585199E-2</v>
      </c>
      <c r="DA9" s="9">
        <v>8.0367235277523985E-2</v>
      </c>
      <c r="DB9" s="9">
        <v>-5.2027387754077892E-2</v>
      </c>
      <c r="DC9" s="9">
        <v>-1.0079739044013936E-2</v>
      </c>
      <c r="DD9" s="9">
        <v>-8.0904513930314281E-2</v>
      </c>
      <c r="DE9" s="9">
        <v>-6.1458548633351318E-2</v>
      </c>
      <c r="DF9" s="9">
        <v>-1.6424227852813056E-2</v>
      </c>
      <c r="DG9" s="9">
        <v>-1.2201407455668223E-2</v>
      </c>
      <c r="DH9" s="9">
        <v>-4.3521550279537746E-2</v>
      </c>
      <c r="DI9" s="9">
        <v>-6.1343997150100749E-2</v>
      </c>
      <c r="DJ9" s="9">
        <v>-9.0187944665606201E-3</v>
      </c>
      <c r="DK9" s="9">
        <v>-2.8844513156738083E-2</v>
      </c>
      <c r="DL9" s="9">
        <v>-7.4545597770777516E-2</v>
      </c>
      <c r="DM9" s="9">
        <v>-3.1887260298080533E-2</v>
      </c>
      <c r="DN9" s="9">
        <v>3.3334250577564672E-2</v>
      </c>
      <c r="DO9" s="9">
        <v>-0.11430175943853393</v>
      </c>
      <c r="DP9" s="9">
        <v>-4.3079071725114271E-2</v>
      </c>
      <c r="DQ9" s="9">
        <v>-2.6697060344887502E-2</v>
      </c>
      <c r="DR9" s="9">
        <v>-7.552990696464279E-2</v>
      </c>
      <c r="DS9" s="9">
        <v>2.7395734444197739E-2</v>
      </c>
      <c r="DT9" s="9">
        <v>-4.3457679877866306E-3</v>
      </c>
      <c r="DU9" s="9">
        <v>-2.7092945003453162E-2</v>
      </c>
      <c r="DV9" s="9">
        <v>9.3680108649856209E-3</v>
      </c>
      <c r="DW9" s="9">
        <v>5.1032669698127364E-2</v>
      </c>
      <c r="DX9" s="9">
        <v>-5.4076066344719398E-2</v>
      </c>
      <c r="DY9" s="9">
        <v>-9.5967496763568305E-2</v>
      </c>
      <c r="DZ9" s="9">
        <v>-1.8707794855178372E-3</v>
      </c>
      <c r="EA9" s="9">
        <v>-5.6061503247660016E-2</v>
      </c>
      <c r="EB9" s="9">
        <v>-1.1850952604304354E-2</v>
      </c>
      <c r="EC9" s="9">
        <v>-5.0952419069425492E-3</v>
      </c>
      <c r="ED9" s="9">
        <v>-8.3062119804719781E-2</v>
      </c>
      <c r="EE9" s="9">
        <v>-5.495448034338557E-2</v>
      </c>
      <c r="EF9" s="9">
        <v>-2.8056108586332229E-2</v>
      </c>
      <c r="EG9" s="9">
        <v>-3.5792439687051369E-2</v>
      </c>
      <c r="EH9" s="9">
        <v>4.5335974218422281E-2</v>
      </c>
      <c r="EI9" s="9">
        <v>-1.0095090226786674E-2</v>
      </c>
      <c r="EJ9" s="9">
        <v>-5.1489161541906525E-2</v>
      </c>
      <c r="EK9" s="9">
        <v>3.6309876598549229E-2</v>
      </c>
      <c r="EL9" s="9">
        <v>-2.9077569778496293E-2</v>
      </c>
      <c r="EM9" s="9">
        <v>-6.343987912527238E-2</v>
      </c>
      <c r="EN9" s="9">
        <v>-1.3192982167744449E-2</v>
      </c>
      <c r="EO9" s="9">
        <v>-5.3135108705339107E-2</v>
      </c>
      <c r="EP9" s="9">
        <v>-3.9204028303825744E-2</v>
      </c>
      <c r="EQ9" s="9">
        <v>-5.4601779726174859E-2</v>
      </c>
      <c r="ER9" s="9">
        <v>3.6504626408452756E-2</v>
      </c>
      <c r="ES9" s="9">
        <v>-6.4527033126638877E-2</v>
      </c>
      <c r="ET9" s="9">
        <v>-3.6168629845455325E-2</v>
      </c>
      <c r="EU9" s="9">
        <v>-7.7108302059077038E-2</v>
      </c>
      <c r="EV9" s="9">
        <v>-1.0161345934865951E-2</v>
      </c>
      <c r="EW9" s="9">
        <v>-7.5151082601493058E-2</v>
      </c>
      <c r="EX9" s="9">
        <v>-5.0207864327119989E-2</v>
      </c>
      <c r="EY9" s="9">
        <v>-3.6849423661885705E-2</v>
      </c>
      <c r="EZ9" s="9">
        <v>0.10994666586561896</v>
      </c>
      <c r="FA9" s="9">
        <v>9.085347877358485E-2</v>
      </c>
      <c r="FB9" s="9">
        <v>-5.0042124458289372E-3</v>
      </c>
      <c r="FC9" s="9">
        <v>7.3339887099687306E-2</v>
      </c>
      <c r="FD9" s="9">
        <v>-2.8454749159068982E-2</v>
      </c>
      <c r="FE9" s="9">
        <v>-2.1709461556271292E-2</v>
      </c>
      <c r="FF9" s="9">
        <v>-4.767989205044243E-2</v>
      </c>
      <c r="FG9" s="9">
        <v>-1.6039136353172778E-2</v>
      </c>
      <c r="FH9" s="9">
        <v>-1.5662255088289223E-2</v>
      </c>
      <c r="FI9" s="9">
        <v>-2.3950182841297019E-2</v>
      </c>
      <c r="FJ9" s="9">
        <v>-1.5747046369397388E-2</v>
      </c>
      <c r="FK9" s="9">
        <v>-3.0174193428566198E-2</v>
      </c>
      <c r="FL9" s="9">
        <v>-3.6368188295931692E-2</v>
      </c>
      <c r="FM9" s="9">
        <v>-2.8088964387234849E-2</v>
      </c>
      <c r="FN9" s="9">
        <v>-5.663275106783372E-2</v>
      </c>
      <c r="FO9" s="9">
        <v>6.9218760954406378E-2</v>
      </c>
      <c r="FP9" s="9">
        <v>-1.8905798548061847E-2</v>
      </c>
      <c r="FQ9" s="9">
        <v>-7.6729464247711654E-2</v>
      </c>
      <c r="FR9" s="9">
        <v>-7.3268659565277061E-2</v>
      </c>
      <c r="FS9" s="9">
        <v>-6.4498042917525922E-2</v>
      </c>
      <c r="FT9" s="9">
        <v>-1.9499112156851073E-4</v>
      </c>
      <c r="FU9" s="9">
        <v>-3.4919323562864535E-2</v>
      </c>
      <c r="FV9" s="9">
        <v>-4.1433092501502622E-2</v>
      </c>
      <c r="FW9" s="9">
        <v>-1.9299722687365795E-2</v>
      </c>
      <c r="FX9" s="9">
        <v>2.1080623222275552E-2</v>
      </c>
      <c r="FY9" s="9">
        <v>-3.1524644560683823E-2</v>
      </c>
      <c r="FZ9" s="9">
        <v>-0.14719328676832844</v>
      </c>
      <c r="GA9" s="9">
        <v>-8.5241040419555825E-3</v>
      </c>
      <c r="GB9" s="9">
        <v>-2.7255849859396997E-2</v>
      </c>
      <c r="GC9" s="9">
        <v>-7.0286143477575114E-2</v>
      </c>
      <c r="GD9" s="9">
        <v>-5.3327531284999008E-3</v>
      </c>
      <c r="GE9" s="9">
        <v>2.7946080245088156E-2</v>
      </c>
      <c r="GF9" s="9">
        <v>-2.3988910236143912E-2</v>
      </c>
      <c r="GG9" s="9">
        <v>1.8587029369809827E-3</v>
      </c>
      <c r="GH9" s="9">
        <v>7.8267601125461939E-2</v>
      </c>
      <c r="GI9" s="9">
        <v>-4.6780457215780391E-2</v>
      </c>
      <c r="GJ9" s="9">
        <v>1.2063421750054815E-3</v>
      </c>
      <c r="GK9" s="9">
        <v>3.5514249871901882E-3</v>
      </c>
      <c r="GL9" s="9">
        <v>-1.8046154442162066E-2</v>
      </c>
      <c r="GM9" s="9">
        <v>2.1366189912791045E-2</v>
      </c>
      <c r="GN9" s="9">
        <v>2.580843415611489E-2</v>
      </c>
      <c r="GO9" s="9">
        <v>-9.6042300699906269E-2</v>
      </c>
      <c r="GP9" s="9">
        <v>2.5332710317457652E-2</v>
      </c>
      <c r="GQ9" s="9">
        <v>-2.4108668868186633E-2</v>
      </c>
      <c r="GR9" s="9">
        <v>-3.0155417672078633E-3</v>
      </c>
      <c r="GS9" s="9">
        <v>-2.1808230358151715E-2</v>
      </c>
      <c r="GT9" s="9">
        <v>-3.3590753886234781E-2</v>
      </c>
      <c r="GU9" s="9">
        <v>-3.059359609477752E-2</v>
      </c>
      <c r="GV9" s="9">
        <v>-6.6072471141837008E-3</v>
      </c>
      <c r="GW9" s="9">
        <v>5.9545283206490218E-3</v>
      </c>
      <c r="GX9" s="9">
        <v>-1.9103455283493664E-2</v>
      </c>
      <c r="GY9" s="9">
        <v>-9.3523968425913706E-3</v>
      </c>
      <c r="GZ9" s="9" t="e">
        <v>#DIV/0!</v>
      </c>
      <c r="HA9" s="9">
        <v>6.8983343834310151E-3</v>
      </c>
      <c r="HB9" s="9">
        <v>8.9184561034769017E-2</v>
      </c>
      <c r="HC9" s="9">
        <v>-2.6995578864210779E-2</v>
      </c>
      <c r="HD9" s="9">
        <v>-0.12611684314709115</v>
      </c>
      <c r="HE9" s="9">
        <v>3.3672582522007888E-2</v>
      </c>
      <c r="HF9" s="9">
        <v>1.6490623038639241E-2</v>
      </c>
      <c r="HG9" s="9">
        <v>-8.809741348551503E-3</v>
      </c>
      <c r="HH9" s="9">
        <v>1.0846583392177589E-2</v>
      </c>
      <c r="HI9" s="9">
        <v>6.8362358610563057E-4</v>
      </c>
      <c r="HJ9" s="9">
        <v>-5.9562942409906117E-2</v>
      </c>
      <c r="HK9" s="9">
        <v>-3.0646171759561192E-2</v>
      </c>
      <c r="HL9" s="9">
        <v>2.6857124049632919E-2</v>
      </c>
      <c r="HM9" s="9">
        <v>-1.3432508071185345E-2</v>
      </c>
      <c r="HN9" s="9">
        <v>-1.6958214621460521E-2</v>
      </c>
      <c r="HO9" s="9">
        <v>-5.7552396909252512E-2</v>
      </c>
      <c r="HP9" s="9">
        <v>-2.0057438465362121E-2</v>
      </c>
      <c r="HQ9" s="9">
        <v>4.0024802314035934E-3</v>
      </c>
      <c r="HR9" s="9">
        <v>-3.3497047734794672E-2</v>
      </c>
      <c r="HS9" s="9">
        <v>-3.3414841250223759E-2</v>
      </c>
      <c r="HT9" s="9">
        <v>-6.4011240954119031E-2</v>
      </c>
      <c r="HU9" s="9">
        <v>-3.5424563281646337E-2</v>
      </c>
      <c r="HV9" s="9">
        <v>2.5290483655706852E-2</v>
      </c>
      <c r="HW9" s="9">
        <v>1.4518073169633272E-2</v>
      </c>
      <c r="HX9" s="9">
        <v>-3.851586723860434E-2</v>
      </c>
      <c r="HY9" s="9">
        <v>-9.277872159456968E-3</v>
      </c>
      <c r="HZ9" s="9">
        <v>2.6137436332806629E-2</v>
      </c>
      <c r="IA9" s="9">
        <v>4.4925105825445177E-2</v>
      </c>
      <c r="IB9" s="9">
        <v>-2.5744720095914442E-2</v>
      </c>
      <c r="IC9" s="9">
        <v>-4.0863449406460917E-2</v>
      </c>
      <c r="ID9" s="9">
        <v>3.0003375798351106E-2</v>
      </c>
      <c r="IE9" s="9">
        <v>-4.8617891438722416E-2</v>
      </c>
      <c r="IF9" s="9">
        <v>-5.8696455168304906E-2</v>
      </c>
      <c r="IG9" s="9">
        <v>-2.1997193979811258E-2</v>
      </c>
      <c r="IH9" s="9">
        <v>-8.9836092490665931E-2</v>
      </c>
      <c r="II9" s="9">
        <v>-1.4340070382653836E-2</v>
      </c>
      <c r="IJ9" s="9">
        <v>-6.7936012686279024E-2</v>
      </c>
      <c r="IK9" s="9">
        <v>5.0739266413566408E-3</v>
      </c>
      <c r="IL9" s="9">
        <v>4.1874140084623424E-3</v>
      </c>
      <c r="IM9" s="9">
        <v>-1.6428180943245718E-2</v>
      </c>
      <c r="IN9" s="9">
        <v>-6.9655653695521735E-4</v>
      </c>
      <c r="IO9" s="9">
        <v>-1.1495160651033287E-2</v>
      </c>
      <c r="IP9" s="9">
        <v>-8.0505249246145882E-2</v>
      </c>
      <c r="IQ9" s="9">
        <v>-9.5755852339778347E-3</v>
      </c>
      <c r="IR9" s="9">
        <v>-3.2405636279546512E-2</v>
      </c>
      <c r="IS9" s="9">
        <v>4.1763685366878356E-2</v>
      </c>
      <c r="IT9" s="9">
        <v>-4.3270900059014461E-2</v>
      </c>
      <c r="IU9" s="9">
        <v>0.12852544056097681</v>
      </c>
      <c r="IV9" s="9">
        <v>-5.9178779476232179E-3</v>
      </c>
      <c r="IW9" s="9">
        <v>-1.9074804436406412E-2</v>
      </c>
      <c r="IX9" s="9">
        <v>-6.5761488740647689E-2</v>
      </c>
      <c r="IY9" s="9">
        <v>-5.81505056393673E-2</v>
      </c>
      <c r="IZ9" s="9">
        <v>-7.1878441116104419E-3</v>
      </c>
      <c r="JA9" s="9">
        <v>-2.5771167942258422E-2</v>
      </c>
      <c r="JB9" s="9">
        <v>-8.0551451415175057E-3</v>
      </c>
      <c r="JC9" s="9">
        <v>-3.4770197168512929E-2</v>
      </c>
      <c r="JD9" s="9">
        <v>-4.6464983011617611E-2</v>
      </c>
      <c r="JE9" s="9">
        <v>3.1863139879668489E-2</v>
      </c>
      <c r="JF9" s="9">
        <v>-4.9281273961777061E-2</v>
      </c>
      <c r="JG9" s="9">
        <v>-9.9949457230036343E-3</v>
      </c>
      <c r="JH9" s="9">
        <v>-0.14886297161100648</v>
      </c>
      <c r="JI9" s="9">
        <v>-3.9149835894610185E-2</v>
      </c>
      <c r="JJ9" s="9">
        <v>-2.1953403532045446E-2</v>
      </c>
      <c r="JK9" s="9">
        <v>-2.2087851813090364E-2</v>
      </c>
      <c r="JL9" s="9">
        <v>-5.5902053452858702E-3</v>
      </c>
      <c r="JM9" s="9">
        <v>-3.3194675918862271E-2</v>
      </c>
      <c r="JN9" s="9">
        <v>2.2178736218623207E-3</v>
      </c>
      <c r="JO9" s="9">
        <v>-6.5274283795172638E-2</v>
      </c>
      <c r="JP9" s="9">
        <v>1.9752261577090646E-3</v>
      </c>
      <c r="JQ9" s="9">
        <v>-8.8915800456853433E-2</v>
      </c>
      <c r="JR9" s="9">
        <v>-3.5887454173712641E-2</v>
      </c>
      <c r="JS9" s="9">
        <v>-4.862700858261737E-2</v>
      </c>
    </row>
    <row r="10" spans="1:279" x14ac:dyDescent="0.25">
      <c r="A10" s="2">
        <v>38625</v>
      </c>
      <c r="B10" s="9">
        <v>4.6142716102183234E-2</v>
      </c>
      <c r="C10" s="9">
        <v>3.2049565456890639E-2</v>
      </c>
      <c r="D10" s="9">
        <v>0.10913900522563691</v>
      </c>
      <c r="E10" s="9">
        <v>3.7552799583389529E-2</v>
      </c>
      <c r="F10" s="9">
        <v>5.1108641837139812E-2</v>
      </c>
      <c r="G10" s="9">
        <v>2.830545186414124E-2</v>
      </c>
      <c r="H10" s="9">
        <v>8.8478338543800383E-3</v>
      </c>
      <c r="I10" s="9">
        <v>3.7263427176150721E-2</v>
      </c>
      <c r="J10" s="9">
        <v>5.4486169857189903E-2</v>
      </c>
      <c r="K10" s="9">
        <v>6.4174666764165167E-2</v>
      </c>
      <c r="L10" s="9">
        <v>-5.0375630880756805E-3</v>
      </c>
      <c r="M10" s="9">
        <v>0.1352576559636014</v>
      </c>
      <c r="N10" s="9">
        <v>5.2528060640136376E-2</v>
      </c>
      <c r="O10" s="9">
        <v>1.4871053128054923E-2</v>
      </c>
      <c r="P10" s="9">
        <v>6.1731550243200761E-2</v>
      </c>
      <c r="Q10" s="9">
        <v>9.0610350573907095E-2</v>
      </c>
      <c r="R10" s="9">
        <v>5.1228048383973768E-2</v>
      </c>
      <c r="S10" s="9">
        <v>2.7747912693531829E-2</v>
      </c>
      <c r="T10" s="9">
        <v>0.1366448574669763</v>
      </c>
      <c r="U10" s="9">
        <v>-3.8503977457527649E-2</v>
      </c>
      <c r="V10" s="9">
        <v>9.751145839323061E-2</v>
      </c>
      <c r="W10" s="9">
        <v>7.8041761288887512E-2</v>
      </c>
      <c r="X10" s="9">
        <v>6.9108798536216431E-2</v>
      </c>
      <c r="Y10" s="9">
        <v>7.9116676913343786E-2</v>
      </c>
      <c r="Z10" s="9">
        <v>3.8218913756163042E-2</v>
      </c>
      <c r="AA10" s="9">
        <v>5.9726456068412981E-2</v>
      </c>
      <c r="AB10" s="9">
        <v>6.5937340715589876E-2</v>
      </c>
      <c r="AC10" s="9">
        <v>0.17159846723557015</v>
      </c>
      <c r="AD10" s="9">
        <v>4.7887263335764096E-2</v>
      </c>
      <c r="AE10" s="9">
        <v>0.21928650334654631</v>
      </c>
      <c r="AF10" s="9">
        <v>0.10974027190679347</v>
      </c>
      <c r="AG10" s="9">
        <v>2.2311834305552392E-2</v>
      </c>
      <c r="AH10" s="9">
        <v>2.3758354942776894E-2</v>
      </c>
      <c r="AI10" s="9">
        <v>1.3672520232173913E-2</v>
      </c>
      <c r="AJ10" s="9">
        <v>4.264568277633729E-2</v>
      </c>
      <c r="AK10" s="9">
        <v>0.10762106185718245</v>
      </c>
      <c r="AL10" s="9">
        <v>-2.3956129267958426E-2</v>
      </c>
      <c r="AM10" s="9">
        <v>5.2255682857475394E-2</v>
      </c>
      <c r="AN10" s="9">
        <v>2.3566750944463033E-2</v>
      </c>
      <c r="AO10" s="9">
        <v>1.0983869580762917E-2</v>
      </c>
      <c r="AP10" s="9">
        <v>3.3523143656359666E-2</v>
      </c>
      <c r="AQ10" s="9">
        <v>0.16717865521985753</v>
      </c>
      <c r="AR10" s="9">
        <v>-2.4274251764928367E-2</v>
      </c>
      <c r="AS10" s="9">
        <v>4.4189865902608316E-2</v>
      </c>
      <c r="AT10" s="9">
        <v>3.4804941717090365E-2</v>
      </c>
      <c r="AU10" s="9">
        <v>3.5641712982608542E-2</v>
      </c>
      <c r="AV10" s="9">
        <v>2.9318395877315107E-2</v>
      </c>
      <c r="AW10" s="9">
        <v>5.3710015150906676E-2</v>
      </c>
      <c r="AX10" s="9">
        <v>3.9121006862941066E-3</v>
      </c>
      <c r="AY10" s="9">
        <v>2.2747213769671593E-2</v>
      </c>
      <c r="AZ10" s="9" t="e">
        <v>#DIV/0!</v>
      </c>
      <c r="BA10" s="9">
        <v>7.6001084562442145E-2</v>
      </c>
      <c r="BB10" s="9">
        <v>3.3648847784618408E-2</v>
      </c>
      <c r="BC10" s="9">
        <v>2.2515514223581778E-2</v>
      </c>
      <c r="BD10" s="9">
        <v>-3.1238040791303434E-2</v>
      </c>
      <c r="BE10" s="9">
        <v>5.2031190164025798E-2</v>
      </c>
      <c r="BF10" s="9">
        <v>4.4043049876781648E-2</v>
      </c>
      <c r="BG10" s="9">
        <v>0.16355926007165311</v>
      </c>
      <c r="BH10" s="9">
        <v>8.262087692804454E-2</v>
      </c>
      <c r="BI10" s="9">
        <v>7.8622941471692576E-2</v>
      </c>
      <c r="BJ10" s="9">
        <v>0.12218712247975927</v>
      </c>
      <c r="BK10" s="9">
        <v>5.2493452349136938E-2</v>
      </c>
      <c r="BL10" s="9">
        <v>0.10296611853873783</v>
      </c>
      <c r="BM10" s="9">
        <v>-2.5698013613001724E-2</v>
      </c>
      <c r="BN10" s="9">
        <v>5.3724335779059995E-2</v>
      </c>
      <c r="BO10" s="9">
        <v>2.1771585247363667E-2</v>
      </c>
      <c r="BP10" s="9">
        <v>3.5361650296731995E-2</v>
      </c>
      <c r="BQ10" s="9">
        <v>5.7888380462972178E-2</v>
      </c>
      <c r="BR10" s="9">
        <v>-3.3389175095413726E-2</v>
      </c>
      <c r="BS10" s="9">
        <v>1.646218506253061E-2</v>
      </c>
      <c r="BT10" s="9">
        <v>3.2513547311379787E-2</v>
      </c>
      <c r="BU10" s="9">
        <v>-1.1933400886453671E-2</v>
      </c>
      <c r="BV10" s="9">
        <v>5.505197595907374E-2</v>
      </c>
      <c r="BW10" s="9">
        <v>0.18834688346883466</v>
      </c>
      <c r="BX10" s="9">
        <v>-4.8835207890408516E-2</v>
      </c>
      <c r="BY10" s="9">
        <v>3.9335377801735127E-2</v>
      </c>
      <c r="BZ10" s="9">
        <v>0.13572267920094006</v>
      </c>
      <c r="CA10" s="9">
        <v>3.9317790075297232E-2</v>
      </c>
      <c r="CB10" s="9">
        <v>5.5479605279510569E-2</v>
      </c>
      <c r="CC10" s="9">
        <v>9.9956607984130752E-3</v>
      </c>
      <c r="CD10" s="9">
        <v>0.11049348886975152</v>
      </c>
      <c r="CE10" s="9">
        <v>-8.5037095906608462E-2</v>
      </c>
      <c r="CF10" s="9">
        <v>4.8506510084248111E-2</v>
      </c>
      <c r="CG10" s="9">
        <v>-2.409930996220444E-3</v>
      </c>
      <c r="CH10" s="9">
        <v>5.7167307710392468E-2</v>
      </c>
      <c r="CI10" s="9">
        <v>-0.11214252561676596</v>
      </c>
      <c r="CJ10" s="9">
        <v>5.7690455552345199E-2</v>
      </c>
      <c r="CK10" s="9">
        <v>7.3842022823898068E-2</v>
      </c>
      <c r="CL10" s="9">
        <v>5.1524798927613968E-2</v>
      </c>
      <c r="CM10" s="9">
        <v>5.6477199971544323E-2</v>
      </c>
      <c r="CN10" s="9">
        <v>0.12192468897611608</v>
      </c>
      <c r="CO10" s="9">
        <v>9.5032071852254596E-3</v>
      </c>
      <c r="CP10" s="9">
        <v>2.58133006540604E-2</v>
      </c>
      <c r="CQ10" s="9">
        <v>0.10579413034095819</v>
      </c>
      <c r="CR10" s="9">
        <v>-4.6531951222791301E-2</v>
      </c>
      <c r="CS10" s="9">
        <v>-4.8850935027746067E-2</v>
      </c>
      <c r="CT10" s="9">
        <v>4.6100541000547057E-2</v>
      </c>
      <c r="CU10" s="9">
        <v>2.4088252643869712E-2</v>
      </c>
      <c r="CV10" s="9">
        <v>2.2195143690832531E-2</v>
      </c>
      <c r="CW10" s="9">
        <v>8.5184480274069552E-2</v>
      </c>
      <c r="CX10" s="9">
        <v>7.4387512104298725E-2</v>
      </c>
      <c r="CY10" s="9">
        <v>5.7041371787223127E-3</v>
      </c>
      <c r="CZ10" s="9">
        <v>3.1004279980617389E-2</v>
      </c>
      <c r="DA10" s="9">
        <v>9.4550980224295644E-2</v>
      </c>
      <c r="DB10" s="9">
        <v>8.0519655960225256E-2</v>
      </c>
      <c r="DC10" s="9">
        <v>3.1467231926077144E-2</v>
      </c>
      <c r="DD10" s="9">
        <v>-6.1425622313215911E-3</v>
      </c>
      <c r="DE10" s="9">
        <v>-6.5916515763857264E-2</v>
      </c>
      <c r="DF10" s="9">
        <v>-8.121286145745088E-2</v>
      </c>
      <c r="DG10" s="9">
        <v>-6.190775166289042E-2</v>
      </c>
      <c r="DH10" s="9">
        <v>-1.4872460812842103E-2</v>
      </c>
      <c r="DI10" s="9">
        <v>2.2275878977906727E-2</v>
      </c>
      <c r="DJ10" s="9">
        <v>7.5649000002679934E-2</v>
      </c>
      <c r="DK10" s="9">
        <v>6.0705123597619703E-3</v>
      </c>
      <c r="DL10" s="9">
        <v>-5.1252928658942709E-2</v>
      </c>
      <c r="DM10" s="9">
        <v>1.6096345563329617E-2</v>
      </c>
      <c r="DN10" s="9">
        <v>2.6837281661010737E-2</v>
      </c>
      <c r="DO10" s="9">
        <v>4.0598799132898211E-3</v>
      </c>
      <c r="DP10" s="9">
        <v>1.8361646870182824E-2</v>
      </c>
      <c r="DQ10" s="9">
        <v>-1.726787149045006E-2</v>
      </c>
      <c r="DR10" s="9">
        <v>-3.2735301089291013E-2</v>
      </c>
      <c r="DS10" s="9">
        <v>3.9637149186941611E-2</v>
      </c>
      <c r="DT10" s="9">
        <v>-3.2865579320086935E-2</v>
      </c>
      <c r="DU10" s="9">
        <v>-1.8387095431492417E-2</v>
      </c>
      <c r="DV10" s="9">
        <v>4.4687268822054538E-3</v>
      </c>
      <c r="DW10" s="9">
        <v>2.335542052940287E-4</v>
      </c>
      <c r="DX10" s="9">
        <v>-1.9405749255173466E-2</v>
      </c>
      <c r="DY10" s="9">
        <v>-4.9727964937208213E-2</v>
      </c>
      <c r="DZ10" s="9">
        <v>0.11015692417347167</v>
      </c>
      <c r="EA10" s="9">
        <v>-5.0044685502422914E-2</v>
      </c>
      <c r="EB10" s="9">
        <v>-1.2936498420795917E-2</v>
      </c>
      <c r="EC10" s="9">
        <v>-1.0124772168590646E-2</v>
      </c>
      <c r="ED10" s="9">
        <v>-5.321157307810509E-2</v>
      </c>
      <c r="EE10" s="9">
        <v>-8.7706002260075078E-3</v>
      </c>
      <c r="EF10" s="9">
        <v>-1.6180337167145953E-2</v>
      </c>
      <c r="EG10" s="9">
        <v>3.6898476052867668E-2</v>
      </c>
      <c r="EH10" s="9">
        <v>9.01291223816858E-3</v>
      </c>
      <c r="EI10" s="9">
        <v>2.3566639522079047E-3</v>
      </c>
      <c r="EJ10" s="9">
        <v>4.4923088882067308E-2</v>
      </c>
      <c r="EK10" s="9">
        <v>7.9672996760726367E-2</v>
      </c>
      <c r="EL10" s="9">
        <v>2.1796388899492092E-2</v>
      </c>
      <c r="EM10" s="9">
        <v>2.3733012928419006E-2</v>
      </c>
      <c r="EN10" s="9">
        <v>1.7405629167514869E-2</v>
      </c>
      <c r="EO10" s="9">
        <v>1.6748322369592561E-2</v>
      </c>
      <c r="EP10" s="9">
        <v>-3.5054419770518819E-2</v>
      </c>
      <c r="EQ10" s="9">
        <v>-6.152905231023964E-3</v>
      </c>
      <c r="ER10" s="9">
        <v>-1.2621762187091323E-2</v>
      </c>
      <c r="ES10" s="9">
        <v>-8.4867434172787304E-3</v>
      </c>
      <c r="ET10" s="9">
        <v>-1.2377931301712386E-2</v>
      </c>
      <c r="EU10" s="9">
        <v>-6.4616560022920488E-2</v>
      </c>
      <c r="EV10" s="9">
        <v>4.9726145019546975E-2</v>
      </c>
      <c r="EW10" s="9">
        <v>-8.7553642683263488E-3</v>
      </c>
      <c r="EX10" s="9">
        <v>-1.7102164070256332E-2</v>
      </c>
      <c r="EY10" s="9">
        <v>1.057588105191587E-2</v>
      </c>
      <c r="EZ10" s="9">
        <v>5.4062931675600279E-2</v>
      </c>
      <c r="FA10" s="9">
        <v>0.21693962672936618</v>
      </c>
      <c r="FB10" s="9">
        <v>2.4788815751845661E-2</v>
      </c>
      <c r="FC10" s="9">
        <v>8.0762262478662805E-2</v>
      </c>
      <c r="FD10" s="9">
        <v>5.6450944000342673E-2</v>
      </c>
      <c r="FE10" s="9">
        <v>-4.3701216731292347E-2</v>
      </c>
      <c r="FF10" s="9">
        <v>-6.0315198199023756E-2</v>
      </c>
      <c r="FG10" s="9">
        <v>4.0753149486063789E-2</v>
      </c>
      <c r="FH10" s="9">
        <v>1.5627471855585773E-2</v>
      </c>
      <c r="FI10" s="9">
        <v>-5.729407229940553E-2</v>
      </c>
      <c r="FJ10" s="9">
        <v>5.7569768490806084E-4</v>
      </c>
      <c r="FK10" s="9">
        <v>2.3019880739134635E-2</v>
      </c>
      <c r="FL10" s="9">
        <v>2.4738393412461868E-2</v>
      </c>
      <c r="FM10" s="9">
        <v>5.4091609187705281E-3</v>
      </c>
      <c r="FN10" s="9">
        <v>1.2780352426495778E-3</v>
      </c>
      <c r="FO10" s="9">
        <v>4.9453871161066365E-2</v>
      </c>
      <c r="FP10" s="9">
        <v>4.7236480677492754E-3</v>
      </c>
      <c r="FQ10" s="9">
        <v>1.4117243957139314E-2</v>
      </c>
      <c r="FR10" s="9">
        <v>-1.8132084539308368E-2</v>
      </c>
      <c r="FS10" s="9">
        <v>1.1623366920161304E-2</v>
      </c>
      <c r="FT10" s="9">
        <v>2.5864244925633662E-2</v>
      </c>
      <c r="FU10" s="9">
        <v>0.11369229379500267</v>
      </c>
      <c r="FV10" s="9">
        <v>8.2180880533947454E-2</v>
      </c>
      <c r="FW10" s="9">
        <v>0.10969966407772391</v>
      </c>
      <c r="FX10" s="9">
        <v>-5.9490681183005378E-3</v>
      </c>
      <c r="FY10" s="9">
        <v>8.3955870867503668E-2</v>
      </c>
      <c r="FZ10" s="9">
        <v>-2.4691005581265135E-2</v>
      </c>
      <c r="GA10" s="9">
        <v>-7.5369778516005348E-2</v>
      </c>
      <c r="GB10" s="9">
        <v>0.14406984969910752</v>
      </c>
      <c r="GC10" s="9">
        <v>3.4491604537919995E-2</v>
      </c>
      <c r="GD10" s="9">
        <v>0.12855648299742906</v>
      </c>
      <c r="GE10" s="9">
        <v>2.3934611511092996E-2</v>
      </c>
      <c r="GF10" s="9">
        <v>1.8417196991971752E-2</v>
      </c>
      <c r="GG10" s="9">
        <v>4.7810602216978193E-2</v>
      </c>
      <c r="GH10" s="9">
        <v>1.3988347109764154E-2</v>
      </c>
      <c r="GI10" s="9">
        <v>7.3017622522357772E-3</v>
      </c>
      <c r="GJ10" s="9">
        <v>1.9765285094051066E-2</v>
      </c>
      <c r="GK10" s="9">
        <v>2.0311748066246471E-2</v>
      </c>
      <c r="GL10" s="9">
        <v>-7.6537867637028745E-3</v>
      </c>
      <c r="GM10" s="9">
        <v>2.9629641578737598E-2</v>
      </c>
      <c r="GN10" s="9">
        <v>-3.9642654034482416E-2</v>
      </c>
      <c r="GO10" s="9">
        <v>-0.10421317067061542</v>
      </c>
      <c r="GP10" s="9">
        <v>4.4105165953176373E-2</v>
      </c>
      <c r="GQ10" s="9">
        <v>9.1110835164902593E-3</v>
      </c>
      <c r="GR10" s="9">
        <v>-7.1706912418648683E-3</v>
      </c>
      <c r="GS10" s="9">
        <v>-1.6831878530503386E-2</v>
      </c>
      <c r="GT10" s="9">
        <v>1.4411090635984891E-2</v>
      </c>
      <c r="GU10" s="9">
        <v>2.3512817232428596E-2</v>
      </c>
      <c r="GV10" s="9">
        <v>2.6283677650374315E-2</v>
      </c>
      <c r="GW10" s="9">
        <v>-3.3105334135252962E-2</v>
      </c>
      <c r="GX10" s="9">
        <v>-4.0813961750212457E-2</v>
      </c>
      <c r="GY10" s="9">
        <v>-2.5068238289513434E-2</v>
      </c>
      <c r="GZ10" s="9" t="e">
        <v>#DIV/0!</v>
      </c>
      <c r="HA10" s="9">
        <v>4.6810319930687072E-2</v>
      </c>
      <c r="HB10" s="9">
        <v>4.725390315069089E-2</v>
      </c>
      <c r="HC10" s="9">
        <v>2.6656297611449276E-3</v>
      </c>
      <c r="HD10" s="9">
        <v>2.9555503839888697E-3</v>
      </c>
      <c r="HE10" s="9">
        <v>2.1780847866343489E-2</v>
      </c>
      <c r="HF10" s="9">
        <v>-1.4441665482218147E-2</v>
      </c>
      <c r="HG10" s="9">
        <v>-1.4362049108438746E-2</v>
      </c>
      <c r="HH10" s="9">
        <v>-2.6281004509473238E-2</v>
      </c>
      <c r="HI10" s="9">
        <v>2.2586101689983318E-2</v>
      </c>
      <c r="HJ10" s="9">
        <v>-6.7440157041985249E-2</v>
      </c>
      <c r="HK10" s="9">
        <v>-4.9947728887832499E-3</v>
      </c>
      <c r="HL10" s="9">
        <v>7.2310009936216169E-3</v>
      </c>
      <c r="HM10" s="9">
        <v>1.0815361009293145E-3</v>
      </c>
      <c r="HN10" s="9">
        <v>-2.0361796309929292E-2</v>
      </c>
      <c r="HO10" s="9">
        <v>2.8225751298445179E-3</v>
      </c>
      <c r="HP10" s="9">
        <v>-1.6895393218672616E-2</v>
      </c>
      <c r="HQ10" s="9">
        <v>1.3708420809620314E-2</v>
      </c>
      <c r="HR10" s="9">
        <v>2.5591081316796549E-2</v>
      </c>
      <c r="HS10" s="9">
        <v>3.3072137524771117E-2</v>
      </c>
      <c r="HT10" s="9">
        <v>-1.3504861362054532E-2</v>
      </c>
      <c r="HU10" s="9">
        <v>-4.7062457759051712E-3</v>
      </c>
      <c r="HV10" s="9">
        <v>2.0421657777389246E-2</v>
      </c>
      <c r="HW10" s="9">
        <v>0.1111386832169865</v>
      </c>
      <c r="HX10" s="9">
        <v>3.4108356952198271E-2</v>
      </c>
      <c r="HY10" s="9">
        <v>-3.293113817470994E-3</v>
      </c>
      <c r="HZ10" s="9">
        <v>2.3863039520788387E-3</v>
      </c>
      <c r="IA10" s="9">
        <v>-3.2200291201517461E-2</v>
      </c>
      <c r="IB10" s="9">
        <v>-3.6172102658279526E-2</v>
      </c>
      <c r="IC10" s="9">
        <v>4.2209538779668154E-2</v>
      </c>
      <c r="ID10" s="9">
        <v>5.4895987779308264E-2</v>
      </c>
      <c r="IE10" s="9">
        <v>-1.6037077600817073E-2</v>
      </c>
      <c r="IF10" s="9">
        <v>1.5853385300301559E-2</v>
      </c>
      <c r="IG10" s="9">
        <v>1.7691434675211948E-2</v>
      </c>
      <c r="IH10" s="9">
        <v>8.3760246002093641E-3</v>
      </c>
      <c r="II10" s="9">
        <v>9.0756768864855619E-2</v>
      </c>
      <c r="IJ10" s="9">
        <v>-1.1628841081807062E-2</v>
      </c>
      <c r="IK10" s="9">
        <v>7.1728097922292289E-3</v>
      </c>
      <c r="IL10" s="9">
        <v>3.0855278931898322E-3</v>
      </c>
      <c r="IM10" s="9">
        <v>3.5256893359765451E-2</v>
      </c>
      <c r="IN10" s="9">
        <v>6.1365759469673709E-3</v>
      </c>
      <c r="IO10" s="9">
        <v>1.3472644409051604E-3</v>
      </c>
      <c r="IP10" s="9">
        <v>-1.8787640435940944E-2</v>
      </c>
      <c r="IQ10" s="9">
        <v>-8.8285707469346608E-3</v>
      </c>
      <c r="IR10" s="9">
        <v>8.4602318289388467E-3</v>
      </c>
      <c r="IS10" s="9">
        <v>7.8780224580867086E-2</v>
      </c>
      <c r="IT10" s="9">
        <v>6.5066762166668068E-2</v>
      </c>
      <c r="IU10" s="9">
        <v>0.10410767334476878</v>
      </c>
      <c r="IV10" s="9">
        <v>4.3627025200725811E-2</v>
      </c>
      <c r="IW10" s="9">
        <v>0.11224498862667054</v>
      </c>
      <c r="IX10" s="9">
        <v>-6.3901554911804936E-4</v>
      </c>
      <c r="IY10" s="9">
        <v>-3.6762701420915977E-2</v>
      </c>
      <c r="IZ10" s="9">
        <v>6.3471224650021085E-2</v>
      </c>
      <c r="JA10" s="9">
        <v>1.0117890048540801E-2</v>
      </c>
      <c r="JB10" s="9">
        <v>-4.8626010185826019E-3</v>
      </c>
      <c r="JC10" s="9">
        <v>-7.7645034417424763E-2</v>
      </c>
      <c r="JD10" s="9">
        <v>1.5340690441352223E-3</v>
      </c>
      <c r="JE10" s="9">
        <v>-5.8279842255377412E-2</v>
      </c>
      <c r="JF10" s="9">
        <v>8.0270082349413352E-2</v>
      </c>
      <c r="JG10" s="9">
        <v>2.8084389440170554E-2</v>
      </c>
      <c r="JH10" s="9">
        <v>-2.3654709928156215E-2</v>
      </c>
      <c r="JI10" s="9">
        <v>-1.813082369001795E-3</v>
      </c>
      <c r="JJ10" s="9">
        <v>3.9389736712267531E-3</v>
      </c>
      <c r="JK10" s="9">
        <v>-5.9695845715629914E-2</v>
      </c>
      <c r="JL10" s="9">
        <v>-1.4767111457039461E-2</v>
      </c>
      <c r="JM10" s="9">
        <v>-8.3653489076427334E-3</v>
      </c>
      <c r="JN10" s="9">
        <v>-5.5880324498480682E-4</v>
      </c>
      <c r="JO10" s="9">
        <v>3.9217680157277446E-2</v>
      </c>
      <c r="JP10" s="9">
        <v>-3.3571172439085695E-2</v>
      </c>
      <c r="JQ10" s="9">
        <v>6.876013368186662E-4</v>
      </c>
      <c r="JR10" s="9">
        <v>6.190774569207802E-2</v>
      </c>
      <c r="JS10" s="9">
        <v>-0.11458688307703224</v>
      </c>
    </row>
    <row r="11" spans="1:279" x14ac:dyDescent="0.25">
      <c r="A11" s="2">
        <v>38656</v>
      </c>
      <c r="B11" s="9">
        <v>4.9881402254087215E-2</v>
      </c>
      <c r="C11" s="9">
        <v>-5.2772844037860756E-2</v>
      </c>
      <c r="D11" s="9">
        <v>-4.1873295292804258E-2</v>
      </c>
      <c r="E11" s="9">
        <v>7.2201360746551702E-2</v>
      </c>
      <c r="F11" s="9">
        <v>-1.6199402219241987E-2</v>
      </c>
      <c r="G11" s="9">
        <v>2.1216141118261644E-2</v>
      </c>
      <c r="H11" s="9">
        <v>0.12838649047774298</v>
      </c>
      <c r="I11" s="9">
        <v>5.3025673006964036E-2</v>
      </c>
      <c r="J11" s="9">
        <v>-6.0771767238421148E-4</v>
      </c>
      <c r="K11" s="9">
        <v>2.021177453662415E-2</v>
      </c>
      <c r="L11" s="9">
        <v>4.2356206627420123E-2</v>
      </c>
      <c r="M11" s="9">
        <v>5.2131793871833754E-2</v>
      </c>
      <c r="N11" s="9">
        <v>-1.1293748250267854E-2</v>
      </c>
      <c r="O11" s="9">
        <v>0.10544045624617659</v>
      </c>
      <c r="P11" s="9">
        <v>-1.4569915535379674E-2</v>
      </c>
      <c r="Q11" s="9">
        <v>-4.3135742880126005E-3</v>
      </c>
      <c r="R11" s="9">
        <v>-1.2272827580934176E-2</v>
      </c>
      <c r="S11" s="9">
        <v>4.7489393616664488E-2</v>
      </c>
      <c r="T11" s="9">
        <v>6.9991417412867296E-2</v>
      </c>
      <c r="U11" s="9">
        <v>0.138549912744379</v>
      </c>
      <c r="V11" s="9">
        <v>2.891282259032657E-2</v>
      </c>
      <c r="W11" s="9">
        <v>5.3475935828877219E-3</v>
      </c>
      <c r="X11" s="9">
        <v>-0.10170639281222615</v>
      </c>
      <c r="Y11" s="9">
        <v>2.9619832131826618E-2</v>
      </c>
      <c r="Z11" s="9">
        <v>2.7178938110030693E-3</v>
      </c>
      <c r="AA11" s="9">
        <v>-1.3888959600845241E-2</v>
      </c>
      <c r="AB11" s="9">
        <v>-6.1897768112972873E-3</v>
      </c>
      <c r="AC11" s="9">
        <v>-0.12615922083066755</v>
      </c>
      <c r="AD11" s="9">
        <v>1.5618675239497559E-2</v>
      </c>
      <c r="AE11" s="9">
        <v>-4.0946300283527748E-2</v>
      </c>
      <c r="AF11" s="9">
        <v>3.1062972329172212E-2</v>
      </c>
      <c r="AG11" s="9">
        <v>6.6692511160778567E-2</v>
      </c>
      <c r="AH11" s="9">
        <v>-0.12598332926816347</v>
      </c>
      <c r="AI11" s="9">
        <v>-7.8490723372567572E-2</v>
      </c>
      <c r="AJ11" s="9">
        <v>7.597443454647812E-2</v>
      </c>
      <c r="AK11" s="9">
        <v>-4.4874653398289444E-2</v>
      </c>
      <c r="AL11" s="9">
        <v>-6.4220183486238702E-2</v>
      </c>
      <c r="AM11" s="9">
        <v>3.981147132957763E-2</v>
      </c>
      <c r="AN11" s="9">
        <v>4.1083049677178129E-2</v>
      </c>
      <c r="AO11" s="9">
        <v>7.6279219947095855E-2</v>
      </c>
      <c r="AP11" s="9">
        <v>4.171361511333771E-2</v>
      </c>
      <c r="AQ11" s="9">
        <v>8.5342333654774283E-3</v>
      </c>
      <c r="AR11" s="9">
        <v>-3.5764261503042016E-2</v>
      </c>
      <c r="AS11" s="9">
        <v>2.3683677899508648E-2</v>
      </c>
      <c r="AT11" s="9">
        <v>-5.367677916075253E-2</v>
      </c>
      <c r="AU11" s="9">
        <v>-2.8579423561234996E-2</v>
      </c>
      <c r="AV11" s="9">
        <v>7.9669720525337162E-3</v>
      </c>
      <c r="AW11" s="9">
        <v>-5.188916236415575E-2</v>
      </c>
      <c r="AX11" s="9">
        <v>-5.9140353611828567E-2</v>
      </c>
      <c r="AY11" s="9">
        <v>-7.9354938806800446E-3</v>
      </c>
      <c r="AZ11" s="9" t="e">
        <v>#DIV/0!</v>
      </c>
      <c r="BA11" s="9">
        <v>-2.4273805208926635E-2</v>
      </c>
      <c r="BB11" s="9">
        <v>6.3147767525254528E-2</v>
      </c>
      <c r="BC11" s="9">
        <v>9.7839524851083715E-2</v>
      </c>
      <c r="BD11" s="9">
        <v>-2.1318290304953247E-2</v>
      </c>
      <c r="BE11" s="9">
        <v>1.253707698192863E-2</v>
      </c>
      <c r="BF11" s="9">
        <v>-3.4614888802948163E-2</v>
      </c>
      <c r="BG11" s="9">
        <v>-1.6896741035698382E-2</v>
      </c>
      <c r="BH11" s="9">
        <v>-2.5812116541687802E-2</v>
      </c>
      <c r="BI11" s="9">
        <v>2.7917688082299552E-3</v>
      </c>
      <c r="BJ11" s="9">
        <v>-6.8750626859683694E-2</v>
      </c>
      <c r="BK11" s="9">
        <v>1.6581095012467406E-2</v>
      </c>
      <c r="BL11" s="9">
        <v>-9.6288131571754532E-3</v>
      </c>
      <c r="BM11" s="9">
        <v>-4.6397001914538327E-2</v>
      </c>
      <c r="BN11" s="9">
        <v>3.147744626498028E-3</v>
      </c>
      <c r="BO11" s="9">
        <v>2.7525545012738517E-2</v>
      </c>
      <c r="BP11" s="9">
        <v>1.3341176176113523E-2</v>
      </c>
      <c r="BQ11" s="9">
        <v>1.2386557628571992E-3</v>
      </c>
      <c r="BR11" s="9">
        <v>-0.19744280051394192</v>
      </c>
      <c r="BS11" s="9">
        <v>-9.373876402722503E-2</v>
      </c>
      <c r="BT11" s="9">
        <v>1.8380420624461991E-2</v>
      </c>
      <c r="BU11" s="9">
        <v>-3.8234776630510781E-2</v>
      </c>
      <c r="BV11" s="9">
        <v>-4.2053383116614662E-2</v>
      </c>
      <c r="BW11" s="9">
        <v>0.11197263397947554</v>
      </c>
      <c r="BX11" s="9">
        <v>1.5624046656358859E-2</v>
      </c>
      <c r="BY11" s="9">
        <v>4.5444032492062636E-2</v>
      </c>
      <c r="BZ11" s="9">
        <v>7.3881272633211648E-3</v>
      </c>
      <c r="CA11" s="9">
        <v>-9.7936524562689531E-3</v>
      </c>
      <c r="CB11" s="9">
        <v>2.8695570261168646E-2</v>
      </c>
      <c r="CC11" s="9">
        <v>-3.7147284918601198E-2</v>
      </c>
      <c r="CD11" s="9">
        <v>5.4481078498186619E-2</v>
      </c>
      <c r="CE11" s="9">
        <v>-1.7096642638857351E-2</v>
      </c>
      <c r="CF11" s="9">
        <v>6.2660050544486756E-2</v>
      </c>
      <c r="CG11" s="9">
        <v>3.8234936304082368E-4</v>
      </c>
      <c r="CH11" s="9">
        <v>3.8900156561343602E-2</v>
      </c>
      <c r="CI11" s="9">
        <v>2.2921023001447605E-2</v>
      </c>
      <c r="CJ11" s="9">
        <v>3.1415042797304782E-2</v>
      </c>
      <c r="CK11" s="9">
        <v>5.4386330485517664E-2</v>
      </c>
      <c r="CL11" s="9">
        <v>2.5376464026770851E-2</v>
      </c>
      <c r="CM11" s="9">
        <v>-7.2453521335407167E-3</v>
      </c>
      <c r="CN11" s="9">
        <v>9.532337305387717E-3</v>
      </c>
      <c r="CO11" s="9">
        <v>3.8083095267813283E-2</v>
      </c>
      <c r="CP11" s="9">
        <v>-4.6551086036559441E-2</v>
      </c>
      <c r="CQ11" s="9">
        <v>0.20090744987071285</v>
      </c>
      <c r="CR11" s="9">
        <v>-6.3695042161369453E-2</v>
      </c>
      <c r="CS11" s="9">
        <v>-3.7041068004175726E-2</v>
      </c>
      <c r="CT11" s="9">
        <v>-5.1134844910338817E-4</v>
      </c>
      <c r="CU11" s="9">
        <v>-7.9217092839582448E-2</v>
      </c>
      <c r="CV11" s="9">
        <v>-6.4988199713397088E-2</v>
      </c>
      <c r="CW11" s="9">
        <v>5.7234248680430255E-2</v>
      </c>
      <c r="CX11" s="9">
        <v>-6.9189167861628653E-2</v>
      </c>
      <c r="CY11" s="9">
        <v>-0.11089456393870656</v>
      </c>
      <c r="CZ11" s="9">
        <v>-3.8803889002277603E-2</v>
      </c>
      <c r="DA11" s="9">
        <v>-6.3811933542760269E-2</v>
      </c>
      <c r="DB11" s="9">
        <v>-7.7164284760927959E-2</v>
      </c>
      <c r="DC11" s="9">
        <v>5.6063623240733662E-2</v>
      </c>
      <c r="DD11" s="9">
        <v>4.7834563838942135E-3</v>
      </c>
      <c r="DE11" s="9">
        <v>3.5405120347061114E-2</v>
      </c>
      <c r="DF11" s="9">
        <v>1.92687423875193E-3</v>
      </c>
      <c r="DG11" s="9">
        <v>2.2188325431728995E-2</v>
      </c>
      <c r="DH11" s="9">
        <v>-8.1243917976261404E-3</v>
      </c>
      <c r="DI11" s="9">
        <v>-4.565014494312436E-2</v>
      </c>
      <c r="DJ11" s="9">
        <v>1.4430233731418829E-2</v>
      </c>
      <c r="DK11" s="9">
        <v>-5.8331363493637212E-2</v>
      </c>
      <c r="DL11" s="9">
        <v>-3.7444508082426498E-2</v>
      </c>
      <c r="DM11" s="9">
        <v>9.2261618273465906E-3</v>
      </c>
      <c r="DN11" s="9">
        <v>2.105587575898249E-2</v>
      </c>
      <c r="DO11" s="9">
        <v>-3.5864993212106788E-2</v>
      </c>
      <c r="DP11" s="9">
        <v>-0.11332981255452135</v>
      </c>
      <c r="DQ11" s="9">
        <v>-1.2989987634184907E-2</v>
      </c>
      <c r="DR11" s="9">
        <v>-4.5422339955326851E-2</v>
      </c>
      <c r="DS11" s="9">
        <v>-7.9712358523764681E-2</v>
      </c>
      <c r="DT11" s="9">
        <v>-3.6621806305158544E-2</v>
      </c>
      <c r="DU11" s="9">
        <v>1.8279724501191419E-2</v>
      </c>
      <c r="DV11" s="9">
        <v>-6.3344187522776929E-3</v>
      </c>
      <c r="DW11" s="9">
        <v>6.5606502840285019E-2</v>
      </c>
      <c r="DX11" s="9">
        <v>-1.1230373253175996E-3</v>
      </c>
      <c r="DY11" s="9">
        <v>1.9257360075370045E-2</v>
      </c>
      <c r="DZ11" s="9">
        <v>3.830632009776358E-2</v>
      </c>
      <c r="EA11" s="9">
        <v>2.6604551895327511E-2</v>
      </c>
      <c r="EB11" s="9">
        <v>-5.3622232952940108E-2</v>
      </c>
      <c r="EC11" s="9">
        <v>-2.0469954243691801E-2</v>
      </c>
      <c r="ED11" s="9">
        <v>1.240093807132836E-2</v>
      </c>
      <c r="EE11" s="9">
        <v>3.3264052750722861E-2</v>
      </c>
      <c r="EF11" s="9">
        <v>-3.5116719266858665E-2</v>
      </c>
      <c r="EG11" s="9">
        <v>-6.2333587110461663E-2</v>
      </c>
      <c r="EH11" s="9">
        <v>3.6145951087618311E-3</v>
      </c>
      <c r="EI11" s="9">
        <v>-1.4821088010729788E-2</v>
      </c>
      <c r="EJ11" s="9">
        <v>-1.8574809647205037E-2</v>
      </c>
      <c r="EK11" s="9">
        <v>-6.7957866123002919E-4</v>
      </c>
      <c r="EL11" s="9">
        <v>-3.8564791003489085E-2</v>
      </c>
      <c r="EM11" s="9">
        <v>-3.8561552859673331E-2</v>
      </c>
      <c r="EN11" s="9">
        <v>-1.106148221354486E-2</v>
      </c>
      <c r="EO11" s="9">
        <v>-4.7096391108620406E-2</v>
      </c>
      <c r="EP11" s="9">
        <v>-2.3487737824504862E-2</v>
      </c>
      <c r="EQ11" s="9">
        <v>2.4112132923429508E-2</v>
      </c>
      <c r="ER11" s="9">
        <v>-1.8835693500340311E-2</v>
      </c>
      <c r="ES11" s="9">
        <v>-4.7332370154728576E-2</v>
      </c>
      <c r="ET11" s="9">
        <v>-1.1689742555800686E-2</v>
      </c>
      <c r="EU11" s="9">
        <v>8.4644286531079027E-2</v>
      </c>
      <c r="EV11" s="9">
        <v>-5.9314164577077833E-2</v>
      </c>
      <c r="EW11" s="9">
        <v>1.5519724037533322E-2</v>
      </c>
      <c r="EX11" s="9">
        <v>-7.0880761598858255E-2</v>
      </c>
      <c r="EY11" s="9">
        <v>5.3179041055346543E-2</v>
      </c>
      <c r="EZ11" s="9">
        <v>1.9812082595305647E-2</v>
      </c>
      <c r="FA11" s="9">
        <v>-8.645513274577854E-2</v>
      </c>
      <c r="FB11" s="9">
        <v>-7.6376680243287254E-2</v>
      </c>
      <c r="FC11" s="9">
        <v>3.1873523304627005E-2</v>
      </c>
      <c r="FD11" s="9">
        <v>-6.3063618266761434E-2</v>
      </c>
      <c r="FE11" s="9">
        <v>-4.1731795510471681E-2</v>
      </c>
      <c r="FF11" s="9">
        <v>-6.9626722984003853E-2</v>
      </c>
      <c r="FG11" s="9">
        <v>9.0667330785141331E-3</v>
      </c>
      <c r="FH11" s="9">
        <v>6.3644110571117629E-2</v>
      </c>
      <c r="FI11" s="9">
        <v>8.1392981865574976E-2</v>
      </c>
      <c r="FJ11" s="9">
        <v>8.8431855958401862E-3</v>
      </c>
      <c r="FK11" s="9">
        <v>7.1996832139431532E-5</v>
      </c>
      <c r="FL11" s="9">
        <v>3.7976748254229253E-3</v>
      </c>
      <c r="FM11" s="9">
        <v>-8.3405073007954411E-2</v>
      </c>
      <c r="FN11" s="9">
        <v>-4.0818803215876609E-2</v>
      </c>
      <c r="FO11" s="9">
        <v>-2.2809253659227369E-2</v>
      </c>
      <c r="FP11" s="9">
        <v>-2.041454361298789E-2</v>
      </c>
      <c r="FQ11" s="9">
        <v>-2.7352458225855969E-2</v>
      </c>
      <c r="FR11" s="9">
        <v>5.3575437292302075E-2</v>
      </c>
      <c r="FS11" s="9">
        <v>-5.5143654473229775E-2</v>
      </c>
      <c r="FT11" s="9">
        <v>5.613109632538027E-3</v>
      </c>
      <c r="FU11" s="9">
        <v>-1.0086925013436332E-2</v>
      </c>
      <c r="FV11" s="9">
        <v>-1.0717392630559597E-2</v>
      </c>
      <c r="FW11" s="9">
        <v>4.5744124912381334E-3</v>
      </c>
      <c r="FX11" s="9">
        <v>-3.9171689083210337E-2</v>
      </c>
      <c r="FY11" s="9">
        <v>-5.1157877407671637E-2</v>
      </c>
      <c r="FZ11" s="9">
        <v>-2.7048484550383445E-2</v>
      </c>
      <c r="GA11" s="9">
        <v>1.0244309742305724E-2</v>
      </c>
      <c r="GB11" s="9">
        <v>3.1361840990753898E-2</v>
      </c>
      <c r="GC11" s="9">
        <v>-4.5594033319101279E-2</v>
      </c>
      <c r="GD11" s="9">
        <v>-4.7295644751397248E-3</v>
      </c>
      <c r="GE11" s="9">
        <v>1.1244894549984341E-3</v>
      </c>
      <c r="GF11" s="9">
        <v>8.2634133666474874E-3</v>
      </c>
      <c r="GG11" s="9">
        <v>1.1803593080144115E-2</v>
      </c>
      <c r="GH11" s="9">
        <v>1.1310776920092636E-3</v>
      </c>
      <c r="GI11" s="9">
        <v>-5.4134867886072136E-2</v>
      </c>
      <c r="GJ11" s="9">
        <v>-4.4718062267171343E-2</v>
      </c>
      <c r="GK11" s="9">
        <v>-6.0638380916773871E-2</v>
      </c>
      <c r="GL11" s="9">
        <v>-1.1365301887616974E-3</v>
      </c>
      <c r="GM11" s="9">
        <v>-9.8345430412445367E-3</v>
      </c>
      <c r="GN11" s="9">
        <v>6.4079489939217193E-3</v>
      </c>
      <c r="GO11" s="9">
        <v>-0.12070342804665746</v>
      </c>
      <c r="GP11" s="9">
        <v>3.090671366620712E-2</v>
      </c>
      <c r="GQ11" s="9">
        <v>-4.6614094838733133E-2</v>
      </c>
      <c r="GR11" s="9">
        <v>-8.3288152862505127E-3</v>
      </c>
      <c r="GS11" s="9">
        <v>-4.4407320595212574E-2</v>
      </c>
      <c r="GT11" s="9">
        <v>-2.9832405006287033E-3</v>
      </c>
      <c r="GU11" s="9">
        <v>-4.09378654316781E-2</v>
      </c>
      <c r="GV11" s="9">
        <v>-1.8941363735388461E-2</v>
      </c>
      <c r="GW11" s="9">
        <v>4.2115718218471709E-3</v>
      </c>
      <c r="GX11" s="9">
        <v>-2.8274198422338248E-2</v>
      </c>
      <c r="GY11" s="9">
        <v>4.792452401613212E-2</v>
      </c>
      <c r="GZ11" s="9" t="e">
        <v>#DIV/0!</v>
      </c>
      <c r="HA11" s="9">
        <v>1.4281882486377961E-2</v>
      </c>
      <c r="HB11" s="9">
        <v>-8.805983654767624E-2</v>
      </c>
      <c r="HC11" s="9">
        <v>-6.3158690630952807E-2</v>
      </c>
      <c r="HD11" s="9">
        <v>2.6651507065456936E-2</v>
      </c>
      <c r="HE11" s="9">
        <v>2.2048870094687478E-2</v>
      </c>
      <c r="HF11" s="9">
        <v>-2.5589474784302402E-2</v>
      </c>
      <c r="HG11" s="9">
        <v>6.1925880420045321E-2</v>
      </c>
      <c r="HH11" s="9">
        <v>-3.8030761872759333E-2</v>
      </c>
      <c r="HI11" s="9">
        <v>3.0962722334357151E-2</v>
      </c>
      <c r="HJ11" s="9">
        <v>-3.7022608171113358E-2</v>
      </c>
      <c r="HK11" s="9">
        <v>-1.0906821981831905E-2</v>
      </c>
      <c r="HL11" s="9">
        <v>9.2990841569980276E-2</v>
      </c>
      <c r="HM11" s="9">
        <v>3.4310986221321116E-2</v>
      </c>
      <c r="HN11" s="9">
        <v>0.10049519837108178</v>
      </c>
      <c r="HO11" s="9">
        <v>-1.4621180724956218E-2</v>
      </c>
      <c r="HP11" s="9">
        <v>9.5945296052946105E-2</v>
      </c>
      <c r="HQ11" s="9">
        <v>4.9264640342276511E-2</v>
      </c>
      <c r="HR11" s="9">
        <v>-5.9842012320473703E-2</v>
      </c>
      <c r="HS11" s="9">
        <v>-2.8021277065835792E-2</v>
      </c>
      <c r="HT11" s="9">
        <v>-5.3363801413348511E-2</v>
      </c>
      <c r="HU11" s="9">
        <v>1.4498423407674377E-2</v>
      </c>
      <c r="HV11" s="9">
        <v>3.0017476307018898E-2</v>
      </c>
      <c r="HW11" s="9">
        <v>-3.5897412829111963E-2</v>
      </c>
      <c r="HX11" s="9">
        <v>-3.7674772560074565E-2</v>
      </c>
      <c r="HY11" s="9">
        <v>9.4865854665735494E-3</v>
      </c>
      <c r="HZ11" s="9">
        <v>-9.4364402026142491E-3</v>
      </c>
      <c r="IA11" s="9">
        <v>3.9852379440004526E-2</v>
      </c>
      <c r="IB11" s="9">
        <v>3.1362538140198737E-2</v>
      </c>
      <c r="IC11" s="9">
        <v>-9.3398249579783266E-2</v>
      </c>
      <c r="ID11" s="9">
        <v>-4.9708773245700333E-2</v>
      </c>
      <c r="IE11" s="9">
        <v>-2.6849041185629141E-2</v>
      </c>
      <c r="IF11" s="9">
        <v>3.8649425824461847E-3</v>
      </c>
      <c r="IG11" s="9">
        <v>-3.5567177021229801E-2</v>
      </c>
      <c r="IH11" s="9">
        <v>1.8680760951364173E-2</v>
      </c>
      <c r="II11" s="9">
        <v>-1.4742475149581935E-2</v>
      </c>
      <c r="IJ11" s="9">
        <v>9.4389950021032565E-2</v>
      </c>
      <c r="IK11" s="9">
        <v>1.1374806583269725E-2</v>
      </c>
      <c r="IL11" s="9">
        <v>1.0882687506463151E-2</v>
      </c>
      <c r="IM11" s="9">
        <v>5.1571496451714882E-2</v>
      </c>
      <c r="IN11" s="9">
        <v>-5.346142839198742E-2</v>
      </c>
      <c r="IO11" s="9">
        <v>2.3035486321281828E-2</v>
      </c>
      <c r="IP11" s="9">
        <v>1.1311067120671758E-3</v>
      </c>
      <c r="IQ11" s="9">
        <v>5.2791516326951005E-3</v>
      </c>
      <c r="IR11" s="9">
        <v>9.9324607435650414E-2</v>
      </c>
      <c r="IS11" s="9">
        <v>-5.7577814278517381E-2</v>
      </c>
      <c r="IT11" s="9">
        <v>-5.128040767923947E-3</v>
      </c>
      <c r="IU11" s="9">
        <v>-7.5906700094724777E-2</v>
      </c>
      <c r="IV11" s="9">
        <v>4.9714801478152548E-2</v>
      </c>
      <c r="IW11" s="9">
        <v>7.2464679872020543E-2</v>
      </c>
      <c r="IX11" s="9">
        <v>-7.1694016989855225E-2</v>
      </c>
      <c r="IY11" s="9">
        <v>-2.2147064923887516E-2</v>
      </c>
      <c r="IZ11" s="9">
        <v>-4.069392812887207E-3</v>
      </c>
      <c r="JA11" s="9">
        <v>3.5205912092127534E-2</v>
      </c>
      <c r="JB11" s="9">
        <v>-2.0272361497988167E-2</v>
      </c>
      <c r="JC11" s="9">
        <v>-2.630123942400886E-2</v>
      </c>
      <c r="JD11" s="9">
        <v>-4.5302495723008596E-3</v>
      </c>
      <c r="JE11" s="9">
        <v>-1.1409712688494444E-2</v>
      </c>
      <c r="JF11" s="9">
        <v>-2.8022066853353289E-2</v>
      </c>
      <c r="JG11" s="9">
        <v>-4.7671445205774932E-2</v>
      </c>
      <c r="JH11" s="9">
        <v>-1.021095658833393E-2</v>
      </c>
      <c r="JI11" s="9">
        <v>3.9069220558688444E-2</v>
      </c>
      <c r="JJ11" s="9">
        <v>-6.236465801463098E-2</v>
      </c>
      <c r="JK11" s="9">
        <v>8.7986464428100319E-3</v>
      </c>
      <c r="JL11" s="9">
        <v>0.14032054715949993</v>
      </c>
      <c r="JM11" s="9">
        <v>1.1404776448503462E-2</v>
      </c>
      <c r="JN11" s="9">
        <v>1.4654526741966212E-2</v>
      </c>
      <c r="JO11" s="9">
        <v>5.6344520912837037E-2</v>
      </c>
      <c r="JP11" s="9">
        <v>4.9904175116946003E-2</v>
      </c>
      <c r="JQ11" s="9">
        <v>-5.6380940539875635E-2</v>
      </c>
      <c r="JR11" s="9">
        <v>-1.5625725673633628E-2</v>
      </c>
      <c r="JS11" s="9">
        <v>-2.8699480502743735E-2</v>
      </c>
    </row>
    <row r="12" spans="1:279" x14ac:dyDescent="0.25">
      <c r="A12" s="2">
        <v>38686</v>
      </c>
      <c r="B12" s="9">
        <v>6.5704384632987445E-3</v>
      </c>
      <c r="C12" s="9">
        <v>1.7954884885772904E-2</v>
      </c>
      <c r="D12" s="9">
        <v>-3.1930054497425475E-3</v>
      </c>
      <c r="E12" s="9">
        <v>0.12799074170394253</v>
      </c>
      <c r="F12" s="9">
        <v>0.11981889818563207</v>
      </c>
      <c r="G12" s="9">
        <v>0.11475165228687034</v>
      </c>
      <c r="H12" s="9">
        <v>0.20654000024172969</v>
      </c>
      <c r="I12" s="9">
        <v>-6.3199870498541144E-2</v>
      </c>
      <c r="J12" s="9">
        <v>2.0396021078835647E-2</v>
      </c>
      <c r="K12" s="9">
        <v>-5.6071225610911157E-2</v>
      </c>
      <c r="L12" s="9">
        <v>2.8612633224811335E-2</v>
      </c>
      <c r="M12" s="9">
        <v>2.9313860358891386E-2</v>
      </c>
      <c r="N12" s="9">
        <v>2.6804675559869207E-2</v>
      </c>
      <c r="O12" s="9">
        <v>-2.326792562824942E-2</v>
      </c>
      <c r="P12" s="9">
        <v>-2.7417658945304901E-2</v>
      </c>
      <c r="Q12" s="9">
        <v>9.822693747047917E-2</v>
      </c>
      <c r="R12" s="9">
        <v>2.4259547248943747E-3</v>
      </c>
      <c r="S12" s="9">
        <v>4.1194205893929858E-2</v>
      </c>
      <c r="T12" s="9">
        <v>-9.4072430938216822E-3</v>
      </c>
      <c r="U12" s="9">
        <v>7.4629932497910501E-2</v>
      </c>
      <c r="V12" s="9">
        <v>3.4311028925911424E-2</v>
      </c>
      <c r="W12" s="9">
        <v>2.0668762199049784E-3</v>
      </c>
      <c r="X12" s="9">
        <v>7.7171306000960893E-2</v>
      </c>
      <c r="Y12" s="9">
        <v>2.4221081875372974E-2</v>
      </c>
      <c r="Z12" s="9">
        <v>-2.6916198381432554E-2</v>
      </c>
      <c r="AA12" s="9">
        <v>-4.4973763511920284E-2</v>
      </c>
      <c r="AB12" s="9">
        <v>2.4195396153787296E-2</v>
      </c>
      <c r="AC12" s="9">
        <v>-2.2467169857633973E-3</v>
      </c>
      <c r="AD12" s="9">
        <v>-7.4210082838321867E-3</v>
      </c>
      <c r="AE12" s="9">
        <v>5.907891822547251E-3</v>
      </c>
      <c r="AF12" s="9">
        <v>7.3744412034620899E-2</v>
      </c>
      <c r="AG12" s="9">
        <v>9.7205518983263905E-2</v>
      </c>
      <c r="AH12" s="9">
        <v>0.16959576981247237</v>
      </c>
      <c r="AI12" s="9">
        <v>-0.11597402064972095</v>
      </c>
      <c r="AJ12" s="9">
        <v>-6.0360959275126858E-2</v>
      </c>
      <c r="AK12" s="9">
        <v>3.203928823424107E-2</v>
      </c>
      <c r="AL12" s="9">
        <v>2.5628525953517833E-2</v>
      </c>
      <c r="AM12" s="9">
        <v>4.9057416237643814E-2</v>
      </c>
      <c r="AN12" s="9">
        <v>4.3696941637239695E-2</v>
      </c>
      <c r="AO12" s="9">
        <v>4.6798801134601664E-2</v>
      </c>
      <c r="AP12" s="9">
        <v>3.4669755754371812E-2</v>
      </c>
      <c r="AQ12" s="9">
        <v>7.6524127380302787E-2</v>
      </c>
      <c r="AR12" s="9">
        <v>2.9785638029914407E-2</v>
      </c>
      <c r="AS12" s="9">
        <v>9.3499836997863461E-3</v>
      </c>
      <c r="AT12" s="9">
        <v>7.1334772231155696E-2</v>
      </c>
      <c r="AU12" s="9">
        <v>8.5607841738657431E-3</v>
      </c>
      <c r="AV12" s="9">
        <v>5.0607285836001381E-2</v>
      </c>
      <c r="AW12" s="9">
        <v>7.5291686985353046E-2</v>
      </c>
      <c r="AX12" s="9">
        <v>4.3527396551060971E-2</v>
      </c>
      <c r="AY12" s="9">
        <v>-1.2345735799414004E-2</v>
      </c>
      <c r="AZ12" s="9" t="e">
        <v>#DIV/0!</v>
      </c>
      <c r="BA12" s="9">
        <v>4.2322482956736573E-2</v>
      </c>
      <c r="BB12" s="9">
        <v>6.1955493398050177E-2</v>
      </c>
      <c r="BC12" s="9">
        <v>-1.7639739813838373E-3</v>
      </c>
      <c r="BD12" s="9">
        <v>7.1512657129397805E-2</v>
      </c>
      <c r="BE12" s="9">
        <v>6.6870071974820089E-2</v>
      </c>
      <c r="BF12" s="9">
        <v>0.10919815447521342</v>
      </c>
      <c r="BG12" s="9">
        <v>6.2154970278244015E-2</v>
      </c>
      <c r="BH12" s="9">
        <v>-4.8698397003175575E-2</v>
      </c>
      <c r="BI12" s="9">
        <v>-1.0074384343179088E-2</v>
      </c>
      <c r="BJ12" s="9">
        <v>9.1022667710180638E-2</v>
      </c>
      <c r="BK12" s="9">
        <v>2.0247182479418147E-2</v>
      </c>
      <c r="BL12" s="9">
        <v>-1.8650323120638856E-2</v>
      </c>
      <c r="BM12" s="9">
        <v>-3.2678342588637888E-3</v>
      </c>
      <c r="BN12" s="9">
        <v>2.5314054759703719E-2</v>
      </c>
      <c r="BO12" s="9">
        <v>-3.2197165778903636E-2</v>
      </c>
      <c r="BP12" s="9">
        <v>-4.7684916449505343E-2</v>
      </c>
      <c r="BQ12" s="9">
        <v>8.8339998455488455E-2</v>
      </c>
      <c r="BR12" s="9">
        <v>7.5101804885335577E-2</v>
      </c>
      <c r="BS12" s="9">
        <v>2.1213471102279335E-2</v>
      </c>
      <c r="BT12" s="9">
        <v>2.3015243765613924E-2</v>
      </c>
      <c r="BU12" s="9">
        <v>1.9793971947458688E-2</v>
      </c>
      <c r="BV12" s="9">
        <v>1.2047579768576844E-2</v>
      </c>
      <c r="BW12" s="9">
        <v>-6.3234891987968278E-2</v>
      </c>
      <c r="BX12" s="9">
        <v>2.633059624074674E-3</v>
      </c>
      <c r="BY12" s="9">
        <v>-7.4353903395568688E-2</v>
      </c>
      <c r="BZ12" s="9">
        <v>2.665575401601572E-2</v>
      </c>
      <c r="CA12" s="9">
        <v>8.6035154528305569E-3</v>
      </c>
      <c r="CB12" s="9">
        <v>-4.6060689307830582E-2</v>
      </c>
      <c r="CC12" s="9">
        <v>-2.3792070372259055E-2</v>
      </c>
      <c r="CD12" s="9">
        <v>-7.4286478375207299E-4</v>
      </c>
      <c r="CE12" s="9">
        <v>-1.1946266050942622E-2</v>
      </c>
      <c r="CF12" s="9">
        <v>0.12258953168044062</v>
      </c>
      <c r="CG12" s="9">
        <v>3.7907611056096968E-2</v>
      </c>
      <c r="CH12" s="9">
        <v>9.4015703533723016E-3</v>
      </c>
      <c r="CI12" s="9">
        <v>-4.59941819325419E-2</v>
      </c>
      <c r="CJ12" s="9">
        <v>1.7038933521673849E-2</v>
      </c>
      <c r="CK12" s="9">
        <v>2.6679841897233381E-2</v>
      </c>
      <c r="CL12" s="9">
        <v>2.5719724931038357E-2</v>
      </c>
      <c r="CM12" s="9">
        <v>2.672400344563286E-3</v>
      </c>
      <c r="CN12" s="9">
        <v>2.7669110218275117E-2</v>
      </c>
      <c r="CO12" s="9">
        <v>-3.4235153454754697E-2</v>
      </c>
      <c r="CP12" s="9">
        <v>-7.8787790488936138E-2</v>
      </c>
      <c r="CQ12" s="9">
        <v>0.20036563071297997</v>
      </c>
      <c r="CR12" s="9">
        <v>5.2096452042235786E-2</v>
      </c>
      <c r="CS12" s="9">
        <v>2.9014968329796664E-2</v>
      </c>
      <c r="CT12" s="9">
        <v>1.9231887259746783E-2</v>
      </c>
      <c r="CU12" s="9">
        <v>6.856144152510657E-2</v>
      </c>
      <c r="CV12" s="9">
        <v>6.8895362392109361E-2</v>
      </c>
      <c r="CW12" s="9">
        <v>6.3405983142295064E-2</v>
      </c>
      <c r="CX12" s="9">
        <v>2.0355783624112389E-2</v>
      </c>
      <c r="CY12" s="9">
        <v>6.3752972880121606E-2</v>
      </c>
      <c r="CZ12" s="9">
        <v>1.0766960023740557E-2</v>
      </c>
      <c r="DA12" s="9">
        <v>5.7708764236976906E-2</v>
      </c>
      <c r="DB12" s="9">
        <v>-3.0344000585844522E-2</v>
      </c>
      <c r="DC12" s="9">
        <v>0.20985212519322638</v>
      </c>
      <c r="DD12" s="9">
        <v>-3.8217251416640674E-2</v>
      </c>
      <c r="DE12" s="9">
        <v>0.10657443288852808</v>
      </c>
      <c r="DF12" s="9">
        <v>0.10050496406850717</v>
      </c>
      <c r="DG12" s="9">
        <v>7.3007497555852119E-2</v>
      </c>
      <c r="DH12" s="9">
        <v>9.7759187559444571E-2</v>
      </c>
      <c r="DI12" s="9">
        <v>4.7427487247071687E-2</v>
      </c>
      <c r="DJ12" s="9">
        <v>5.2082476302982794E-2</v>
      </c>
      <c r="DK12" s="9">
        <v>2.2860916235025286E-2</v>
      </c>
      <c r="DL12" s="9">
        <v>2.4384296436520403E-2</v>
      </c>
      <c r="DM12" s="9">
        <v>6.532378711629927E-2</v>
      </c>
      <c r="DN12" s="9">
        <v>3.4779878357849237E-2</v>
      </c>
      <c r="DO12" s="9">
        <v>3.6279056679361377E-2</v>
      </c>
      <c r="DP12" s="9">
        <v>-4.8786068293114937E-2</v>
      </c>
      <c r="DQ12" s="9">
        <v>0.11694924285286623</v>
      </c>
      <c r="DR12" s="9">
        <v>9.056275686412274E-2</v>
      </c>
      <c r="DS12" s="9">
        <v>6.780256195064438E-2</v>
      </c>
      <c r="DT12" s="9">
        <v>0.11637813576981659</v>
      </c>
      <c r="DU12" s="9">
        <v>0.12267641245616678</v>
      </c>
      <c r="DV12" s="9">
        <v>6.7693425208052993E-3</v>
      </c>
      <c r="DW12" s="9">
        <v>0.14735776248754906</v>
      </c>
      <c r="DX12" s="9">
        <v>9.6696618435926585E-2</v>
      </c>
      <c r="DY12" s="9">
        <v>8.7813368712219342E-2</v>
      </c>
      <c r="DZ12" s="9">
        <v>9.1203830648780349E-2</v>
      </c>
      <c r="EA12" s="9">
        <v>7.0520821641543163E-2</v>
      </c>
      <c r="EB12" s="9">
        <v>2.7464839498618998E-2</v>
      </c>
      <c r="EC12" s="9">
        <v>6.9551072467277653E-2</v>
      </c>
      <c r="ED12" s="9">
        <v>1.7544215327178758E-3</v>
      </c>
      <c r="EE12" s="9">
        <v>4.4729520913604048E-2</v>
      </c>
      <c r="EF12" s="9">
        <v>0.13691889846255156</v>
      </c>
      <c r="EG12" s="9">
        <v>1.0632108729438983E-2</v>
      </c>
      <c r="EH12" s="9">
        <v>0.12047742770313441</v>
      </c>
      <c r="EI12" s="9">
        <v>6.9228044214255213E-2</v>
      </c>
      <c r="EJ12" s="9">
        <v>2.9163506891964452E-2</v>
      </c>
      <c r="EK12" s="9">
        <v>7.510293412364577E-2</v>
      </c>
      <c r="EL12" s="9">
        <v>3.2147907846760582E-2</v>
      </c>
      <c r="EM12" s="9">
        <v>9.8421951152070974E-2</v>
      </c>
      <c r="EN12" s="9">
        <v>-4.5633844791115319E-4</v>
      </c>
      <c r="EO12" s="9">
        <v>1.9022930613038058E-2</v>
      </c>
      <c r="EP12" s="9">
        <v>1.9590103825789074E-2</v>
      </c>
      <c r="EQ12" s="9">
        <v>0.11042913005218358</v>
      </c>
      <c r="ER12" s="9">
        <v>9.0702817280779557E-2</v>
      </c>
      <c r="ES12" s="9">
        <v>9.827378945611942E-2</v>
      </c>
      <c r="ET12" s="9">
        <v>6.3791432163152528E-2</v>
      </c>
      <c r="EU12" s="9">
        <v>5.0612607592267711E-2</v>
      </c>
      <c r="EV12" s="9">
        <v>7.5768624722997391E-2</v>
      </c>
      <c r="EW12" s="9">
        <v>4.2064389866901086E-2</v>
      </c>
      <c r="EX12" s="9">
        <v>0.10060022396949075</v>
      </c>
      <c r="EY12" s="9">
        <v>0.15940892227074932</v>
      </c>
      <c r="EZ12" s="9">
        <v>0.10020407015985211</v>
      </c>
      <c r="FA12" s="9">
        <v>5.6567051096871879E-2</v>
      </c>
      <c r="FB12" s="9">
        <v>5.7216944790909219E-2</v>
      </c>
      <c r="FC12" s="9">
        <v>5.2728195191399596E-2</v>
      </c>
      <c r="FD12" s="9">
        <v>9.2206665327125625E-2</v>
      </c>
      <c r="FE12" s="9">
        <v>7.48552169610881E-2</v>
      </c>
      <c r="FF12" s="9">
        <v>5.0888476813456318E-2</v>
      </c>
      <c r="FG12" s="9">
        <v>2.9447258160019585E-2</v>
      </c>
      <c r="FH12" s="9">
        <v>4.0876898931811123E-2</v>
      </c>
      <c r="FI12" s="9">
        <v>7.6720546819995405E-2</v>
      </c>
      <c r="FJ12" s="9">
        <v>6.0333183982373528E-2</v>
      </c>
      <c r="FK12" s="9">
        <v>0.11785464886073216</v>
      </c>
      <c r="FL12" s="9">
        <v>5.7759311963280879E-2</v>
      </c>
      <c r="FM12" s="9">
        <v>-6.9428044079337004E-2</v>
      </c>
      <c r="FN12" s="9">
        <v>1.5496366369265102E-2</v>
      </c>
      <c r="FO12" s="9">
        <v>0.15779490370926075</v>
      </c>
      <c r="FP12" s="9">
        <v>6.683952230637491E-2</v>
      </c>
      <c r="FQ12" s="9">
        <v>6.8698664527721665E-2</v>
      </c>
      <c r="FR12" s="9">
        <v>7.0281454158472867E-2</v>
      </c>
      <c r="FS12" s="9">
        <v>4.4756737675086811E-3</v>
      </c>
      <c r="FT12" s="9">
        <v>8.9647996811387243E-2</v>
      </c>
      <c r="FU12" s="9">
        <v>5.2489649672078365E-3</v>
      </c>
      <c r="FV12" s="9">
        <v>-2.7034170931264256E-2</v>
      </c>
      <c r="FW12" s="9">
        <v>9.4183659846596157E-2</v>
      </c>
      <c r="FX12" s="9">
        <v>-8.5242896151255354E-2</v>
      </c>
      <c r="FY12" s="9">
        <v>-1.0660613333718816E-2</v>
      </c>
      <c r="FZ12" s="9">
        <v>1.2109736637652357E-2</v>
      </c>
      <c r="GA12" s="9">
        <v>1.0823480199263047E-2</v>
      </c>
      <c r="GB12" s="9">
        <v>5.4951633658080867E-2</v>
      </c>
      <c r="GC12" s="9">
        <v>4.1274964928878166E-2</v>
      </c>
      <c r="GD12" s="9">
        <v>1.2137772259046775E-2</v>
      </c>
      <c r="GE12" s="9">
        <v>3.9190441589181502E-2</v>
      </c>
      <c r="GF12" s="9">
        <v>3.7724823930033624E-2</v>
      </c>
      <c r="GG12" s="9">
        <v>2.3257108168642127E-2</v>
      </c>
      <c r="GH12" s="9">
        <v>4.5872237979610375E-2</v>
      </c>
      <c r="GI12" s="9">
        <v>8.5000319657596135E-2</v>
      </c>
      <c r="GJ12" s="9">
        <v>6.1940503038276029E-2</v>
      </c>
      <c r="GK12" s="9">
        <v>1.0915080533490107E-2</v>
      </c>
      <c r="GL12" s="9">
        <v>9.4895181042824461E-3</v>
      </c>
      <c r="GM12" s="9">
        <v>-2.4983085539386218E-2</v>
      </c>
      <c r="GN12" s="9">
        <v>8.3918780334260701E-2</v>
      </c>
      <c r="GO12" s="9">
        <v>0.16272772110232703</v>
      </c>
      <c r="GP12" s="9">
        <v>6.9448215412576841E-2</v>
      </c>
      <c r="GQ12" s="9">
        <v>-3.3004925390746287E-2</v>
      </c>
      <c r="GR12" s="9">
        <v>2.5068866135156131E-2</v>
      </c>
      <c r="GS12" s="9">
        <v>3.756855374524215E-2</v>
      </c>
      <c r="GT12" s="9">
        <v>3.0136023591305072E-3</v>
      </c>
      <c r="GU12" s="9">
        <v>5.6094267585031554E-2</v>
      </c>
      <c r="GV12" s="9">
        <v>5.9744364064382882E-2</v>
      </c>
      <c r="GW12" s="9">
        <v>8.2731666779127799E-2</v>
      </c>
      <c r="GX12" s="9">
        <v>-1.6588678847395122E-2</v>
      </c>
      <c r="GY12" s="9">
        <v>6.4083040198760433E-2</v>
      </c>
      <c r="GZ12" s="9" t="e">
        <v>#DIV/0!</v>
      </c>
      <c r="HA12" s="9">
        <v>7.651042005098585E-2</v>
      </c>
      <c r="HB12" s="9">
        <v>7.1010120463234738E-2</v>
      </c>
      <c r="HC12" s="9">
        <v>4.9455355841126369E-2</v>
      </c>
      <c r="HD12" s="9">
        <v>0.13522399214083802</v>
      </c>
      <c r="HE12" s="9">
        <v>0.10261483362253654</v>
      </c>
      <c r="HF12" s="9">
        <v>7.2570295478580293E-2</v>
      </c>
      <c r="HG12" s="9">
        <v>1.1077077834264371E-2</v>
      </c>
      <c r="HH12" s="9">
        <v>7.5176852044325893E-2</v>
      </c>
      <c r="HI12" s="9">
        <v>1.588856855138987E-3</v>
      </c>
      <c r="HJ12" s="9">
        <v>6.5807417750923358E-2</v>
      </c>
      <c r="HK12" s="9">
        <v>8.7682047548734987E-2</v>
      </c>
      <c r="HL12" s="9">
        <v>-6.6338057693876573E-3</v>
      </c>
      <c r="HM12" s="9">
        <v>2.4842291583052845E-2</v>
      </c>
      <c r="HN12" s="9">
        <v>0.10473021793741877</v>
      </c>
      <c r="HO12" s="9">
        <v>0.10755773302791294</v>
      </c>
      <c r="HP12" s="9">
        <v>0.20601646004428864</v>
      </c>
      <c r="HQ12" s="9">
        <v>0.25136174044530546</v>
      </c>
      <c r="HR12" s="9">
        <v>1.0165556884632387E-2</v>
      </c>
      <c r="HS12" s="9">
        <v>8.5034060377540577E-2</v>
      </c>
      <c r="HT12" s="9">
        <v>5.2492092100411281E-3</v>
      </c>
      <c r="HU12" s="9">
        <v>2.3708330718996695E-2</v>
      </c>
      <c r="HV12" s="9">
        <v>6.1762654713394483E-2</v>
      </c>
      <c r="HW12" s="9">
        <v>1.6498043240018134E-2</v>
      </c>
      <c r="HX12" s="9">
        <v>1.726591584800885E-2</v>
      </c>
      <c r="HY12" s="9">
        <v>5.0151412473279589E-2</v>
      </c>
      <c r="HZ12" s="9">
        <v>3.7444477090858852E-2</v>
      </c>
      <c r="IA12" s="9">
        <v>0.13755247733846154</v>
      </c>
      <c r="IB12" s="9">
        <v>5.0637753178846223E-2</v>
      </c>
      <c r="IC12" s="9">
        <v>3.2307234688603748E-2</v>
      </c>
      <c r="ID12" s="9">
        <v>-7.6528481908096913E-3</v>
      </c>
      <c r="IE12" s="9">
        <v>8.5805651092994539E-2</v>
      </c>
      <c r="IF12" s="9">
        <v>7.3524397933834251E-2</v>
      </c>
      <c r="IG12" s="9">
        <v>2.176760342814843E-2</v>
      </c>
      <c r="IH12" s="9">
        <v>0.10192044555619684</v>
      </c>
      <c r="II12" s="9">
        <v>-6.4205626078109868E-3</v>
      </c>
      <c r="IJ12" s="9">
        <v>9.5687997058464092E-2</v>
      </c>
      <c r="IK12" s="9">
        <v>3.9764902718128825E-2</v>
      </c>
      <c r="IL12" s="9">
        <v>9.4052025160585639E-2</v>
      </c>
      <c r="IM12" s="9">
        <v>0.24249814421787952</v>
      </c>
      <c r="IN12" s="9">
        <v>-1.7259636037288306E-2</v>
      </c>
      <c r="IO12" s="9">
        <v>0.10648199890180909</v>
      </c>
      <c r="IP12" s="9">
        <v>8.2503019965802116E-2</v>
      </c>
      <c r="IQ12" s="9">
        <v>7.7766726985573964E-2</v>
      </c>
      <c r="IR12" s="9">
        <v>0.14140545607048982</v>
      </c>
      <c r="IS12" s="9">
        <v>5.7821072753168945E-2</v>
      </c>
      <c r="IT12" s="9">
        <v>8.4899597985008013E-2</v>
      </c>
      <c r="IU12" s="9">
        <v>-9.6752526137493522E-3</v>
      </c>
      <c r="IV12" s="9">
        <v>-3.8224229221482942E-3</v>
      </c>
      <c r="IW12" s="9">
        <v>0.11130292119305873</v>
      </c>
      <c r="IX12" s="9">
        <v>0.20059489070597958</v>
      </c>
      <c r="IY12" s="9">
        <v>0.12222082908163912</v>
      </c>
      <c r="IZ12" s="9">
        <v>-4.2853592123410333E-2</v>
      </c>
      <c r="JA12" s="9">
        <v>0.15262911932822854</v>
      </c>
      <c r="JB12" s="9">
        <v>0.15015464857347882</v>
      </c>
      <c r="JC12" s="9">
        <v>0.12462962900587304</v>
      </c>
      <c r="JD12" s="9">
        <v>2.3071616323036004E-3</v>
      </c>
      <c r="JE12" s="9">
        <v>0.10680702623668092</v>
      </c>
      <c r="JF12" s="9">
        <v>4.1483104140072058E-2</v>
      </c>
      <c r="JG12" s="9">
        <v>-1.7943467156808834E-2</v>
      </c>
      <c r="JH12" s="9">
        <v>3.6437777698252294E-2</v>
      </c>
      <c r="JI12" s="9">
        <v>7.5716473461235667E-2</v>
      </c>
      <c r="JJ12" s="9">
        <v>1.081895728792559E-2</v>
      </c>
      <c r="JK12" s="9">
        <v>8.3808406989156481E-2</v>
      </c>
      <c r="JL12" s="9">
        <v>0.15375709103332769</v>
      </c>
      <c r="JM12" s="9">
        <v>4.3546614904690584E-2</v>
      </c>
      <c r="JN12" s="9">
        <v>0.17129582580411418</v>
      </c>
      <c r="JO12" s="9">
        <v>3.3438864381624356E-2</v>
      </c>
      <c r="JP12" s="9">
        <v>9.8502519803449484E-2</v>
      </c>
      <c r="JQ12" s="9">
        <v>9.7449531691098379E-2</v>
      </c>
      <c r="JR12" s="9">
        <v>5.3989430394179916E-2</v>
      </c>
      <c r="JS12" s="9">
        <v>5.3210382452425264E-2</v>
      </c>
    </row>
    <row r="13" spans="1:279" x14ac:dyDescent="0.25">
      <c r="A13" s="2">
        <v>38716</v>
      </c>
      <c r="B13" s="9">
        <v>-2.8515481734918913E-2</v>
      </c>
      <c r="C13" s="9">
        <v>8.8149861340991453E-2</v>
      </c>
      <c r="D13" s="9">
        <v>0.1384535273969465</v>
      </c>
      <c r="E13" s="9">
        <v>8.0394711056290147E-2</v>
      </c>
      <c r="F13" s="9">
        <v>1.5442958162952936E-2</v>
      </c>
      <c r="G13" s="9">
        <v>0.300857433054871</v>
      </c>
      <c r="H13" s="9">
        <v>3.1521254589258252E-2</v>
      </c>
      <c r="I13" s="9">
        <v>4.0367207565332297E-2</v>
      </c>
      <c r="J13" s="9">
        <v>1.6315470823063283E-2</v>
      </c>
      <c r="K13" s="9">
        <v>0.11590646292633044</v>
      </c>
      <c r="L13" s="9">
        <v>-1.3411546365074356E-2</v>
      </c>
      <c r="M13" s="9">
        <v>3.3640063260803599E-2</v>
      </c>
      <c r="N13" s="9">
        <v>8.1198644569874912E-2</v>
      </c>
      <c r="O13" s="9">
        <v>3.9871696010534974E-2</v>
      </c>
      <c r="P13" s="9">
        <v>-7.6256239640848378E-3</v>
      </c>
      <c r="Q13" s="9">
        <v>0.11050951282727683</v>
      </c>
      <c r="R13" s="9">
        <v>-6.5765204496196161E-2</v>
      </c>
      <c r="S13" s="9">
        <v>3.1380858226438324E-2</v>
      </c>
      <c r="T13" s="9">
        <v>2.3591767081249104E-2</v>
      </c>
      <c r="U13" s="9">
        <v>4.0567007911862518E-4</v>
      </c>
      <c r="V13" s="9">
        <v>3.6148020425860405E-2</v>
      </c>
      <c r="W13" s="9">
        <v>1.8124895026661036E-4</v>
      </c>
      <c r="X13" s="9">
        <v>0.12690648852365327</v>
      </c>
      <c r="Y13" s="9">
        <v>3.0122895810649197E-3</v>
      </c>
      <c r="Z13" s="9">
        <v>-2.6039427037047869E-3</v>
      </c>
      <c r="AA13" s="9">
        <v>3.0537267413729863E-2</v>
      </c>
      <c r="AB13" s="9">
        <v>-7.6685408619309725E-2</v>
      </c>
      <c r="AC13" s="9">
        <v>7.6757965206253997E-2</v>
      </c>
      <c r="AD13" s="9">
        <v>-2.2526221913146793E-2</v>
      </c>
      <c r="AE13" s="9">
        <v>7.4515848231373472E-3</v>
      </c>
      <c r="AF13" s="9">
        <v>5.1956654495110222E-2</v>
      </c>
      <c r="AG13" s="9">
        <v>4.0224620825908275E-2</v>
      </c>
      <c r="AH13" s="9">
        <v>8.3100480057264559E-2</v>
      </c>
      <c r="AI13" s="9">
        <v>-2.1360109692032947E-2</v>
      </c>
      <c r="AJ13" s="9">
        <v>8.2492630199804129E-3</v>
      </c>
      <c r="AK13" s="9">
        <v>5.1939482169824913E-3</v>
      </c>
      <c r="AL13" s="9">
        <v>2.59752921915688E-2</v>
      </c>
      <c r="AM13" s="9">
        <v>3.3855273324318924E-2</v>
      </c>
      <c r="AN13" s="9">
        <v>2.7789480733126926E-2</v>
      </c>
      <c r="AO13" s="9">
        <v>-2.8820447741363497E-2</v>
      </c>
      <c r="AP13" s="9">
        <v>-8.6939054657164672E-4</v>
      </c>
      <c r="AQ13" s="9">
        <v>3.4235205478613029E-2</v>
      </c>
      <c r="AR13" s="9">
        <v>7.1591974900138577E-2</v>
      </c>
      <c r="AS13" s="9">
        <v>4.4487359498058376E-2</v>
      </c>
      <c r="AT13" s="9">
        <v>4.651200122918997E-2</v>
      </c>
      <c r="AU13" s="9">
        <v>1.4906230831690515E-3</v>
      </c>
      <c r="AV13" s="9">
        <v>5.3534540505561834E-2</v>
      </c>
      <c r="AW13" s="9">
        <v>3.0121065282442627E-2</v>
      </c>
      <c r="AX13" s="9">
        <v>9.1452385677430303E-2</v>
      </c>
      <c r="AY13" s="9">
        <v>0.15466726279462906</v>
      </c>
      <c r="AZ13" s="9" t="e">
        <v>#DIV/0!</v>
      </c>
      <c r="BA13" s="9">
        <v>6.790473345868997E-2</v>
      </c>
      <c r="BB13" s="9">
        <v>6.1230497497792191E-2</v>
      </c>
      <c r="BC13" s="9">
        <v>3.0095770025717394E-2</v>
      </c>
      <c r="BD13" s="9">
        <v>-4.155093374600749E-2</v>
      </c>
      <c r="BE13" s="9">
        <v>3.3442999227796477E-2</v>
      </c>
      <c r="BF13" s="9">
        <v>9.9340360082859736E-2</v>
      </c>
      <c r="BG13" s="9">
        <v>2.2481020355807013E-2</v>
      </c>
      <c r="BH13" s="9">
        <v>4.0763172623331068E-2</v>
      </c>
      <c r="BI13" s="9">
        <v>3.3851905890935674E-2</v>
      </c>
      <c r="BJ13" s="9">
        <v>1.1780190852255235E-3</v>
      </c>
      <c r="BK13" s="9">
        <v>4.1644428558138324E-2</v>
      </c>
      <c r="BL13" s="9">
        <v>3.706084307005808E-2</v>
      </c>
      <c r="BM13" s="9">
        <v>9.1327919086292342E-2</v>
      </c>
      <c r="BN13" s="9">
        <v>-2.4909454895548633E-3</v>
      </c>
      <c r="BO13" s="9">
        <v>-6.8202384681971484E-2</v>
      </c>
      <c r="BP13" s="9">
        <v>7.305770261624378E-3</v>
      </c>
      <c r="BQ13" s="9">
        <v>-8.9044345475364217E-3</v>
      </c>
      <c r="BR13" s="9">
        <v>6.2346519909746823E-2</v>
      </c>
      <c r="BS13" s="9">
        <v>4.8339248866449802E-2</v>
      </c>
      <c r="BT13" s="9">
        <v>-5.3008313165802123E-3</v>
      </c>
      <c r="BU13" s="9">
        <v>1.9659757957086077E-2</v>
      </c>
      <c r="BV13" s="9">
        <v>5.5271941731451113E-2</v>
      </c>
      <c r="BW13" s="9">
        <v>3.4955849084142177E-2</v>
      </c>
      <c r="BX13" s="9">
        <v>6.0632233041490791E-2</v>
      </c>
      <c r="BY13" s="9">
        <v>3.1106508104350006E-2</v>
      </c>
      <c r="BZ13" s="9">
        <v>7.1497795979616807E-2</v>
      </c>
      <c r="CA13" s="9">
        <v>8.579069726791233E-2</v>
      </c>
      <c r="CB13" s="9">
        <v>4.9196654627481351E-4</v>
      </c>
      <c r="CC13" s="9">
        <v>1.5671166685711446E-2</v>
      </c>
      <c r="CD13" s="9">
        <v>1.5983466404985158E-3</v>
      </c>
      <c r="CE13" s="9">
        <v>1.8356929386357246E-2</v>
      </c>
      <c r="CF13" s="9">
        <v>1.2828302971295891E-2</v>
      </c>
      <c r="CG13" s="9">
        <v>-4.624809601124813E-2</v>
      </c>
      <c r="CH13" s="9">
        <v>5.8687556728052925E-2</v>
      </c>
      <c r="CI13" s="9">
        <v>2.2952035602439302E-2</v>
      </c>
      <c r="CJ13" s="9">
        <v>1.0503472222222365E-2</v>
      </c>
      <c r="CK13" s="9">
        <v>1.3089509143407119E-2</v>
      </c>
      <c r="CL13" s="9">
        <v>7.2383621832506462E-2</v>
      </c>
      <c r="CM13" s="9">
        <v>4.9361753942108066E-2</v>
      </c>
      <c r="CN13" s="9">
        <v>2.9436224847012582E-4</v>
      </c>
      <c r="CO13" s="9">
        <v>4.2127529850902734E-2</v>
      </c>
      <c r="CP13" s="9">
        <v>0.12087359666702047</v>
      </c>
      <c r="CQ13" s="9">
        <v>0.15148746065590402</v>
      </c>
      <c r="CR13" s="9">
        <v>1.589604942733791E-2</v>
      </c>
      <c r="CS13" s="9">
        <v>1.1968998483957716E-2</v>
      </c>
      <c r="CT13" s="9">
        <v>8.7762528948059026E-2</v>
      </c>
      <c r="CU13" s="9">
        <v>0.15446408633041431</v>
      </c>
      <c r="CV13" s="9">
        <v>0.13490997506577962</v>
      </c>
      <c r="CW13" s="9">
        <v>0.21924295493460999</v>
      </c>
      <c r="CX13" s="9">
        <v>-8.467479827114488E-4</v>
      </c>
      <c r="CY13" s="9">
        <v>4.8937833993925928E-2</v>
      </c>
      <c r="CZ13" s="9">
        <v>1.209968070822387E-2</v>
      </c>
      <c r="DA13" s="9">
        <v>5.6114512874009703E-2</v>
      </c>
      <c r="DB13" s="9">
        <v>-1.1712551130897864E-2</v>
      </c>
      <c r="DC13" s="9">
        <v>2.3393264326518448E-2</v>
      </c>
      <c r="DD13" s="9">
        <v>-3.2671084764088532E-2</v>
      </c>
      <c r="DE13" s="9">
        <v>-1.834405813708051E-2</v>
      </c>
      <c r="DF13" s="9">
        <v>-2.646951076295756E-3</v>
      </c>
      <c r="DG13" s="9">
        <v>-2.6714620650516996E-2</v>
      </c>
      <c r="DH13" s="9">
        <v>-1.2246825846356058E-2</v>
      </c>
      <c r="DI13" s="9">
        <v>-2.1216241662114221E-4</v>
      </c>
      <c r="DJ13" s="9">
        <v>-6.9128199860870598E-2</v>
      </c>
      <c r="DK13" s="9">
        <v>2.9772800738436578E-2</v>
      </c>
      <c r="DL13" s="9">
        <v>0.10769193063399629</v>
      </c>
      <c r="DM13" s="9">
        <v>5.4000873099536717E-2</v>
      </c>
      <c r="DN13" s="9">
        <v>-2.1754148314101496E-2</v>
      </c>
      <c r="DO13" s="9">
        <v>-1.8198701884290069E-2</v>
      </c>
      <c r="DP13" s="9">
        <v>-6.6351902358404602E-2</v>
      </c>
      <c r="DQ13" s="9">
        <v>-1.8947676318087914E-2</v>
      </c>
      <c r="DR13" s="9">
        <v>-2.798915594445972E-2</v>
      </c>
      <c r="DS13" s="9">
        <v>4.2409518199104879E-2</v>
      </c>
      <c r="DT13" s="9">
        <v>8.7306743819571153E-2</v>
      </c>
      <c r="DU13" s="9">
        <v>3.8996738273142872E-2</v>
      </c>
      <c r="DV13" s="9">
        <v>-3.1884710227396251E-2</v>
      </c>
      <c r="DW13" s="9">
        <v>0.10167488433317806</v>
      </c>
      <c r="DX13" s="9">
        <v>1.3650990738016233E-2</v>
      </c>
      <c r="DY13" s="9">
        <v>1.7332414574446897E-2</v>
      </c>
      <c r="DZ13" s="9">
        <v>-5.1171615757678923E-2</v>
      </c>
      <c r="EA13" s="9">
        <v>-3.8275990859339304E-2</v>
      </c>
      <c r="EB13" s="9">
        <v>-1.9311750645481962E-2</v>
      </c>
      <c r="EC13" s="9">
        <v>2.2310733255849424E-2</v>
      </c>
      <c r="ED13" s="9">
        <v>1.9050838589941055E-2</v>
      </c>
      <c r="EE13" s="9">
        <v>6.9964836479956549E-3</v>
      </c>
      <c r="EF13" s="9">
        <v>2.6627053376984788E-2</v>
      </c>
      <c r="EG13" s="9">
        <v>-1.9646874006338133E-2</v>
      </c>
      <c r="EH13" s="9">
        <v>1.1719063076059744E-2</v>
      </c>
      <c r="EI13" s="9">
        <v>4.9646205050091652E-2</v>
      </c>
      <c r="EJ13" s="9">
        <v>7.4534699433428386E-3</v>
      </c>
      <c r="EK13" s="9">
        <v>3.3909704862789436E-2</v>
      </c>
      <c r="EL13" s="9">
        <v>6.3559184774091726E-2</v>
      </c>
      <c r="EM13" s="9">
        <v>-2.1819676961001955E-2</v>
      </c>
      <c r="EN13" s="9">
        <v>-2.5723461018047677E-2</v>
      </c>
      <c r="EO13" s="9">
        <v>7.6884495047480961E-2</v>
      </c>
      <c r="EP13" s="9">
        <v>2.5833523447679863E-2</v>
      </c>
      <c r="EQ13" s="9">
        <v>-4.0643209891661258E-2</v>
      </c>
      <c r="ER13" s="9">
        <v>-1.3958270140844387E-2</v>
      </c>
      <c r="ES13" s="9">
        <v>1.3994528284140717E-2</v>
      </c>
      <c r="ET13" s="9">
        <v>2.9841632767499737E-2</v>
      </c>
      <c r="EU13" s="9">
        <v>6.9706266037816933E-2</v>
      </c>
      <c r="EV13" s="9">
        <v>2.0211805416288531E-2</v>
      </c>
      <c r="EW13" s="9">
        <v>5.7837176684500946E-3</v>
      </c>
      <c r="EX13" s="9">
        <v>-6.6179921463325186E-3</v>
      </c>
      <c r="EY13" s="9">
        <v>-6.213898915014282E-2</v>
      </c>
      <c r="EZ13" s="9">
        <v>1.8029588399371299E-2</v>
      </c>
      <c r="FA13" s="9">
        <v>0.25110475084806616</v>
      </c>
      <c r="FB13" s="9">
        <v>4.8034492291730624E-2</v>
      </c>
      <c r="FC13" s="9">
        <v>-1.3305151726819009E-2</v>
      </c>
      <c r="FD13" s="9">
        <v>3.0551070933295676E-2</v>
      </c>
      <c r="FE13" s="9">
        <v>-4.2853615833465697E-2</v>
      </c>
      <c r="FF13" s="9">
        <v>5.5116211330499265E-2</v>
      </c>
      <c r="FG13" s="9">
        <v>2.1043515713944139E-2</v>
      </c>
      <c r="FH13" s="9">
        <v>2.2170676988166882E-3</v>
      </c>
      <c r="FI13" s="9">
        <v>-4.9069980935687596E-2</v>
      </c>
      <c r="FJ13" s="9">
        <v>-2.9796317572498676E-2</v>
      </c>
      <c r="FK13" s="9">
        <v>1.111700743709898E-2</v>
      </c>
      <c r="FL13" s="9">
        <v>8.5126562726987043E-3</v>
      </c>
      <c r="FM13" s="9">
        <v>-1.2791743005537426E-2</v>
      </c>
      <c r="FN13" s="9">
        <v>-3.2403933963193188E-3</v>
      </c>
      <c r="FO13" s="9">
        <v>4.4728132213635918E-2</v>
      </c>
      <c r="FP13" s="9">
        <v>4.4255723667231628E-2</v>
      </c>
      <c r="FQ13" s="9">
        <v>2.2434738208199523E-2</v>
      </c>
      <c r="FR13" s="9">
        <v>1.7993457517924139E-3</v>
      </c>
      <c r="FS13" s="9">
        <v>1.577287066246047E-2</v>
      </c>
      <c r="FT13" s="9">
        <v>-1.2560696619466349E-2</v>
      </c>
      <c r="FU13" s="9">
        <v>5.252485086434322E-2</v>
      </c>
      <c r="FV13" s="9">
        <v>-1.0549851503545704E-2</v>
      </c>
      <c r="FW13" s="9">
        <v>2.562368784683966E-2</v>
      </c>
      <c r="FX13" s="9">
        <v>4.0541066136660753E-2</v>
      </c>
      <c r="FY13" s="9">
        <v>-9.3528628433067862E-2</v>
      </c>
      <c r="FZ13" s="9">
        <v>-3.7215587854049992E-2</v>
      </c>
      <c r="GA13" s="9">
        <v>-5.5397464500663851E-3</v>
      </c>
      <c r="GB13" s="9">
        <v>-2.4552787632973416E-2</v>
      </c>
      <c r="GC13" s="9">
        <v>-9.027196794801795E-3</v>
      </c>
      <c r="GD13" s="9">
        <v>-3.133786473747846E-3</v>
      </c>
      <c r="GE13" s="9">
        <v>6.6639842134417204E-3</v>
      </c>
      <c r="GF13" s="9">
        <v>1.5962458221372211E-2</v>
      </c>
      <c r="GG13" s="9">
        <v>-1.5116214899789093E-2</v>
      </c>
      <c r="GH13" s="9">
        <v>3.3112241002423382E-2</v>
      </c>
      <c r="GI13" s="9">
        <v>1.3017650552248572E-2</v>
      </c>
      <c r="GJ13" s="9">
        <v>5.7465653448149245E-2</v>
      </c>
      <c r="GK13" s="9">
        <v>3.6589259708895483E-2</v>
      </c>
      <c r="GL13" s="9">
        <v>4.0257046263031171E-2</v>
      </c>
      <c r="GM13" s="9">
        <v>-2.807903485508767E-2</v>
      </c>
      <c r="GN13" s="9">
        <v>4.9492591743436121E-2</v>
      </c>
      <c r="GO13" s="9">
        <v>7.2482677293298048E-2</v>
      </c>
      <c r="GP13" s="9">
        <v>-7.9745611614874257E-3</v>
      </c>
      <c r="GQ13" s="9">
        <v>-2.7749865544218211E-2</v>
      </c>
      <c r="GR13" s="9">
        <v>-2.9427418786417969E-2</v>
      </c>
      <c r="GS13" s="9">
        <v>7.3330022093383018E-3</v>
      </c>
      <c r="GT13" s="9">
        <v>-2.4957629883821331E-2</v>
      </c>
      <c r="GU13" s="9">
        <v>1.2414842935134951E-2</v>
      </c>
      <c r="GV13" s="9">
        <v>5.5943946548324242E-2</v>
      </c>
      <c r="GW13" s="9">
        <v>2.698186740226971E-2</v>
      </c>
      <c r="GX13" s="9">
        <v>2.173863434257961E-2</v>
      </c>
      <c r="GY13" s="9">
        <v>-1.3859105721359399E-2</v>
      </c>
      <c r="GZ13" s="9" t="e">
        <v>#DIV/0!</v>
      </c>
      <c r="HA13" s="9">
        <v>-3.7079721049321779E-2</v>
      </c>
      <c r="HB13" s="9">
        <v>0.10542803648899168</v>
      </c>
      <c r="HC13" s="9">
        <v>8.4065988588439611E-2</v>
      </c>
      <c r="HD13" s="9">
        <v>3.5728601197191567E-2</v>
      </c>
      <c r="HE13" s="9">
        <v>2.1614656348278194E-2</v>
      </c>
      <c r="HF13" s="9">
        <v>-2.3219507922151439E-2</v>
      </c>
      <c r="HG13" s="9">
        <v>1.9114507629139244E-2</v>
      </c>
      <c r="HH13" s="9">
        <v>3.8772166557374588E-2</v>
      </c>
      <c r="HI13" s="9">
        <v>-3.0252239441360018E-2</v>
      </c>
      <c r="HJ13" s="9">
        <v>3.383908031902938E-2</v>
      </c>
      <c r="HK13" s="9">
        <v>-1.4654222815499995E-2</v>
      </c>
      <c r="HL13" s="9">
        <v>5.622974915699297E-3</v>
      </c>
      <c r="HM13" s="9">
        <v>-9.1639582587197399E-3</v>
      </c>
      <c r="HN13" s="9">
        <v>4.2157654412718459E-2</v>
      </c>
      <c r="HO13" s="9">
        <v>7.9166220703419166E-2</v>
      </c>
      <c r="HP13" s="9">
        <v>7.9446261724467337E-3</v>
      </c>
      <c r="HQ13" s="9">
        <v>-1.0472039430697411E-2</v>
      </c>
      <c r="HR13" s="9">
        <v>2.7234496887598159E-3</v>
      </c>
      <c r="HS13" s="9">
        <v>3.5502141340499893E-3</v>
      </c>
      <c r="HT13" s="9">
        <v>6.5144928331859697E-2</v>
      </c>
      <c r="HU13" s="9">
        <v>1.1200142087681719E-3</v>
      </c>
      <c r="HV13" s="9">
        <v>5.0052918551135139E-2</v>
      </c>
      <c r="HW13" s="9">
        <v>2.8286542352726984E-2</v>
      </c>
      <c r="HX13" s="9">
        <v>6.3527906578344506E-3</v>
      </c>
      <c r="HY13" s="9">
        <v>5.7527839350503429E-2</v>
      </c>
      <c r="HZ13" s="9">
        <v>1.3794575901733053E-2</v>
      </c>
      <c r="IA13" s="9">
        <v>9.3673329712295805E-2</v>
      </c>
      <c r="IB13" s="9">
        <v>4.3162929958147522E-2</v>
      </c>
      <c r="IC13" s="9">
        <v>4.6087281341939512E-2</v>
      </c>
      <c r="ID13" s="9">
        <v>8.3213639683710205E-4</v>
      </c>
      <c r="IE13" s="9">
        <v>-2.4472197196229062E-2</v>
      </c>
      <c r="IF13" s="9">
        <v>-2.0057112221390949E-2</v>
      </c>
      <c r="IG13" s="9">
        <v>-5.6305626382676666E-3</v>
      </c>
      <c r="IH13" s="9">
        <v>1.5608851217515429E-2</v>
      </c>
      <c r="II13" s="9">
        <v>-2.7122480742660326E-2</v>
      </c>
      <c r="IJ13" s="9">
        <v>-1.1914906571273809E-2</v>
      </c>
      <c r="IK13" s="9">
        <v>3.0560878580021988E-2</v>
      </c>
      <c r="IL13" s="9">
        <v>1.5271276679585277E-2</v>
      </c>
      <c r="IM13" s="9">
        <v>-2.8002266198367431E-2</v>
      </c>
      <c r="IN13" s="9">
        <v>-2.5272225609671239E-2</v>
      </c>
      <c r="IO13" s="9">
        <v>2.1105920456728766E-2</v>
      </c>
      <c r="IP13" s="9">
        <v>-2.9190236293025196E-2</v>
      </c>
      <c r="IQ13" s="9">
        <v>7.8370287646811754E-3</v>
      </c>
      <c r="IR13" s="9">
        <v>-1.8390745357753979E-2</v>
      </c>
      <c r="IS13" s="9">
        <v>3.4494729500266885E-2</v>
      </c>
      <c r="IT13" s="9">
        <v>8.3218332601391998E-2</v>
      </c>
      <c r="IU13" s="9">
        <v>2.1055301129142556E-3</v>
      </c>
      <c r="IV13" s="9">
        <v>8.3897243907002039E-2</v>
      </c>
      <c r="IW13" s="9">
        <v>6.439293650022293E-2</v>
      </c>
      <c r="IX13" s="9">
        <v>9.3639327669480021E-2</v>
      </c>
      <c r="IY13" s="9">
        <v>2.381468643723883E-2</v>
      </c>
      <c r="IZ13" s="9">
        <v>-7.3694246124840546E-2</v>
      </c>
      <c r="JA13" s="9">
        <v>1.5938089273929812E-2</v>
      </c>
      <c r="JB13" s="9">
        <v>1.5354685116685252E-2</v>
      </c>
      <c r="JC13" s="9">
        <v>-3.0544930871262976E-2</v>
      </c>
      <c r="JD13" s="9">
        <v>-1.8129036080336558E-2</v>
      </c>
      <c r="JE13" s="9">
        <v>2.9935126968074988E-2</v>
      </c>
      <c r="JF13" s="9">
        <v>4.1494182301691218E-3</v>
      </c>
      <c r="JG13" s="9">
        <v>2.6259594578008194E-2</v>
      </c>
      <c r="JH13" s="9">
        <v>2.2087771737945294E-2</v>
      </c>
      <c r="JI13" s="9">
        <v>5.1445438535573373E-3</v>
      </c>
      <c r="JJ13" s="9">
        <v>-7.5127480621207665E-3</v>
      </c>
      <c r="JK13" s="9">
        <v>2.5916527256025557E-2</v>
      </c>
      <c r="JL13" s="9">
        <v>4.0216825797005473E-2</v>
      </c>
      <c r="JM13" s="9">
        <v>2.732749881299168E-2</v>
      </c>
      <c r="JN13" s="9">
        <v>5.0050433296664476E-3</v>
      </c>
      <c r="JO13" s="9">
        <v>2.8797420133594542E-2</v>
      </c>
      <c r="JP13" s="9">
        <v>-1.363646922590056E-2</v>
      </c>
      <c r="JQ13" s="9">
        <v>1.7150414734713237E-2</v>
      </c>
      <c r="JR13" s="9">
        <v>-1.547672064312644E-2</v>
      </c>
      <c r="JS13" s="9">
        <v>6.3839947293731214E-4</v>
      </c>
    </row>
    <row r="14" spans="1:279" x14ac:dyDescent="0.25">
      <c r="A14" s="2">
        <v>38748</v>
      </c>
      <c r="B14" s="9">
        <v>-3.7868748391967078E-3</v>
      </c>
      <c r="C14" s="9">
        <v>0.1642289444259768</v>
      </c>
      <c r="D14" s="9">
        <v>0.10396965246276646</v>
      </c>
      <c r="E14" s="9">
        <v>6.5349992708855664E-2</v>
      </c>
      <c r="F14" s="9">
        <v>1.006395061616483E-2</v>
      </c>
      <c r="G14" s="9">
        <v>0.22571995787383958</v>
      </c>
      <c r="H14" s="9">
        <v>6.0551581313875058E-2</v>
      </c>
      <c r="I14" s="9">
        <v>2.3891451400811503E-2</v>
      </c>
      <c r="J14" s="9">
        <v>0.16521542064865469</v>
      </c>
      <c r="K14" s="9">
        <v>0.22753952581017001</v>
      </c>
      <c r="L14" s="9">
        <v>2.8734970516683944E-2</v>
      </c>
      <c r="M14" s="9">
        <v>6.5150395494257163E-2</v>
      </c>
      <c r="N14" s="9">
        <v>1.5451903977389492E-2</v>
      </c>
      <c r="O14" s="9">
        <v>-2.6701854379063916E-2</v>
      </c>
      <c r="P14" s="9">
        <v>0.11844472601084055</v>
      </c>
      <c r="Q14" s="9">
        <v>5.6207611056972695E-2</v>
      </c>
      <c r="R14" s="9">
        <v>-2.7005246637024083E-2</v>
      </c>
      <c r="S14" s="9">
        <v>1.1380750467830048E-2</v>
      </c>
      <c r="T14" s="9">
        <v>2.7715863440879618E-2</v>
      </c>
      <c r="U14" s="9">
        <v>4.1294415129232043E-2</v>
      </c>
      <c r="V14" s="9">
        <v>-4.6796369963796103E-2</v>
      </c>
      <c r="W14" s="9">
        <v>-3.1616169792242355E-3</v>
      </c>
      <c r="X14" s="9">
        <v>9.687682987932611E-2</v>
      </c>
      <c r="Y14" s="9">
        <v>3.7521818909199922E-2</v>
      </c>
      <c r="Z14" s="9">
        <v>-3.3128466018053304E-2</v>
      </c>
      <c r="AA14" s="9">
        <v>4.6457745536826689E-2</v>
      </c>
      <c r="AB14" s="9">
        <v>-2.6474270100012132E-2</v>
      </c>
      <c r="AC14" s="9">
        <v>1.4418882274235045E-2</v>
      </c>
      <c r="AD14" s="9">
        <v>6.0048729592436789E-3</v>
      </c>
      <c r="AE14" s="9">
        <v>4.8884693569803073E-2</v>
      </c>
      <c r="AF14" s="9">
        <v>-5.368857625494794E-2</v>
      </c>
      <c r="AG14" s="9">
        <v>4.8896073015607389E-3</v>
      </c>
      <c r="AH14" s="9">
        <v>8.0935144992778207E-2</v>
      </c>
      <c r="AI14" s="9">
        <v>5.2703697211946787E-2</v>
      </c>
      <c r="AJ14" s="9">
        <v>-1.8533648887250065E-2</v>
      </c>
      <c r="AK14" s="9">
        <v>4.1790317504897256E-3</v>
      </c>
      <c r="AL14" s="9">
        <v>2.4201052460691042E-2</v>
      </c>
      <c r="AM14" s="9">
        <v>4.8785386570881828E-2</v>
      </c>
      <c r="AN14" s="9">
        <v>-1.7573004831053507E-2</v>
      </c>
      <c r="AO14" s="9">
        <v>2.3570521696770541E-2</v>
      </c>
      <c r="AP14" s="9">
        <v>-1.0371457597019629E-2</v>
      </c>
      <c r="AQ14" s="9">
        <v>-1.3323106809916885E-2</v>
      </c>
      <c r="AR14" s="9">
        <v>2.435819542758999E-2</v>
      </c>
      <c r="AS14" s="9">
        <v>3.204586304221313E-2</v>
      </c>
      <c r="AT14" s="9">
        <v>3.9926239450061018E-2</v>
      </c>
      <c r="AU14" s="9">
        <v>3.6066646839381322E-2</v>
      </c>
      <c r="AV14" s="9">
        <v>-3.7508685899858563E-3</v>
      </c>
      <c r="AW14" s="9">
        <v>0.1259159703911088</v>
      </c>
      <c r="AX14" s="9">
        <v>2.4442320280112728E-2</v>
      </c>
      <c r="AY14" s="9">
        <v>3.3235321402498297E-3</v>
      </c>
      <c r="AZ14" s="9" t="e">
        <v>#DIV/0!</v>
      </c>
      <c r="BA14" s="9">
        <v>4.9120799663098236E-3</v>
      </c>
      <c r="BB14" s="9">
        <v>-3.0257683042557715E-2</v>
      </c>
      <c r="BC14" s="9">
        <v>-1.0323410707858138E-2</v>
      </c>
      <c r="BD14" s="9">
        <v>1.0550051181026365E-2</v>
      </c>
      <c r="BE14" s="9">
        <v>-4.6286935765563086E-2</v>
      </c>
      <c r="BF14" s="9">
        <v>1.5584229228265301E-2</v>
      </c>
      <c r="BG14" s="9">
        <v>-8.094637751640954E-2</v>
      </c>
      <c r="BH14" s="9">
        <v>4.5514171082426058E-2</v>
      </c>
      <c r="BI14" s="9">
        <v>-2.3840059556046289E-2</v>
      </c>
      <c r="BJ14" s="9">
        <v>3.2768242741357589E-2</v>
      </c>
      <c r="BK14" s="9">
        <v>2.4072315661812338E-2</v>
      </c>
      <c r="BL14" s="9">
        <v>-5.5927365046067323E-2</v>
      </c>
      <c r="BM14" s="9">
        <v>0.11017298592157698</v>
      </c>
      <c r="BN14" s="9">
        <v>-1.4128298040809506E-2</v>
      </c>
      <c r="BO14" s="9">
        <v>3.6549178378593616E-2</v>
      </c>
      <c r="BP14" s="9">
        <v>-1.0394225239685251E-2</v>
      </c>
      <c r="BQ14" s="9">
        <v>1.8263673539293812E-3</v>
      </c>
      <c r="BR14" s="9">
        <v>5.0419379602513414E-2</v>
      </c>
      <c r="BS14" s="9">
        <v>2.7216932524112503E-2</v>
      </c>
      <c r="BT14" s="9">
        <v>8.8278964467900511E-3</v>
      </c>
      <c r="BU14" s="9">
        <v>-9.99058444837575E-3</v>
      </c>
      <c r="BV14" s="9">
        <v>6.1867502057197266E-2</v>
      </c>
      <c r="BW14" s="9">
        <v>0.11789592441122543</v>
      </c>
      <c r="BX14" s="9">
        <v>5.2624689636547428E-2</v>
      </c>
      <c r="BY14" s="9">
        <v>4.7671894864752762E-2</v>
      </c>
      <c r="BZ14" s="9">
        <v>4.1182820797105668E-2</v>
      </c>
      <c r="CA14" s="9">
        <v>3.7783537517909638E-2</v>
      </c>
      <c r="CB14" s="9">
        <v>3.520028783881024E-2</v>
      </c>
      <c r="CC14" s="9">
        <v>4.2398624214468272E-2</v>
      </c>
      <c r="CD14" s="9">
        <v>9.3847649726487736E-2</v>
      </c>
      <c r="CE14" s="9">
        <v>-1.8775772505757016E-2</v>
      </c>
      <c r="CF14" s="9">
        <v>5.5469721782758441E-2</v>
      </c>
      <c r="CG14" s="9">
        <v>-3.1660231660231797E-2</v>
      </c>
      <c r="CH14" s="9">
        <v>7.1014498559758943E-2</v>
      </c>
      <c r="CI14" s="9">
        <v>3.1782477341389725E-2</v>
      </c>
      <c r="CJ14" s="9">
        <v>0.11399364315780436</v>
      </c>
      <c r="CK14" s="9">
        <v>4.5791373741212116E-2</v>
      </c>
      <c r="CL14" s="9">
        <v>4.0053687482339617E-2</v>
      </c>
      <c r="CM14" s="9">
        <v>9.605219050565994E-3</v>
      </c>
      <c r="CN14" s="9">
        <v>3.5427356776329688E-4</v>
      </c>
      <c r="CO14" s="9">
        <v>2.799549821134284E-2</v>
      </c>
      <c r="CP14" s="9">
        <v>7.2652746940425228E-2</v>
      </c>
      <c r="CQ14" s="9">
        <v>0.16794521353202252</v>
      </c>
      <c r="CR14" s="9">
        <v>3.9408910376652395E-2</v>
      </c>
      <c r="CS14" s="9">
        <v>2.5773629266368614E-2</v>
      </c>
      <c r="CT14" s="9">
        <v>0.11189302569480852</v>
      </c>
      <c r="CU14" s="9">
        <v>0.11383716188663873</v>
      </c>
      <c r="CV14" s="9">
        <v>0.1234074878794591</v>
      </c>
      <c r="CW14" s="9">
        <v>0.17473450761291431</v>
      </c>
      <c r="CX14" s="9">
        <v>1.5159402200475514E-2</v>
      </c>
      <c r="CY14" s="9">
        <v>4.8262787403525742E-2</v>
      </c>
      <c r="CZ14" s="9">
        <v>-6.9994744205296167E-3</v>
      </c>
      <c r="DA14" s="9">
        <v>-1.355943430950346E-2</v>
      </c>
      <c r="DB14" s="9">
        <v>0.12472155463260504</v>
      </c>
      <c r="DC14" s="9">
        <v>2.0560969612512414E-2</v>
      </c>
      <c r="DD14" s="9">
        <v>5.5208643983933436E-2</v>
      </c>
      <c r="DE14" s="9">
        <v>-7.2369125940080603E-2</v>
      </c>
      <c r="DF14" s="9">
        <v>1.2320653672204251E-2</v>
      </c>
      <c r="DG14" s="9">
        <v>-7.0576369661639382E-2</v>
      </c>
      <c r="DH14" s="9">
        <v>-2.5901848652304604E-2</v>
      </c>
      <c r="DI14" s="9">
        <v>-1.2557125678445358E-2</v>
      </c>
      <c r="DJ14" s="9">
        <v>-6.5564931726706188E-2</v>
      </c>
      <c r="DK14" s="9">
        <v>-3.7507447423413831E-2</v>
      </c>
      <c r="DL14" s="9">
        <v>3.0717524012240149E-2</v>
      </c>
      <c r="DM14" s="9">
        <v>-1.9155090958068666E-2</v>
      </c>
      <c r="DN14" s="9">
        <v>-9.6582239631591849E-3</v>
      </c>
      <c r="DO14" s="9">
        <v>2.2242512530519232E-3</v>
      </c>
      <c r="DP14" s="9">
        <v>-7.1230244639447493E-3</v>
      </c>
      <c r="DQ14" s="9">
        <v>-2.6893773624984241E-2</v>
      </c>
      <c r="DR14" s="9">
        <v>1.4656560039802091E-2</v>
      </c>
      <c r="DS14" s="9">
        <v>-4.5041826968907239E-2</v>
      </c>
      <c r="DT14" s="9">
        <v>1.1028833212832767E-2</v>
      </c>
      <c r="DU14" s="9">
        <v>1.3537336722427407E-2</v>
      </c>
      <c r="DV14" s="9">
        <v>-4.2954011527311042E-2</v>
      </c>
      <c r="DW14" s="9">
        <v>2.5394686194301519E-2</v>
      </c>
      <c r="DX14" s="9">
        <v>-2.6780878726295754E-2</v>
      </c>
      <c r="DY14" s="9">
        <v>5.2709109872803195E-2</v>
      </c>
      <c r="DZ14" s="9">
        <v>-3.7855622252631393E-2</v>
      </c>
      <c r="EA14" s="9">
        <v>-2.1446972874567316E-2</v>
      </c>
      <c r="EB14" s="9">
        <v>-4.8947066086600821E-2</v>
      </c>
      <c r="EC14" s="9">
        <v>-1.3788268063900655E-2</v>
      </c>
      <c r="ED14" s="9">
        <v>-6.4623412273575265E-2</v>
      </c>
      <c r="EE14" s="9">
        <v>9.0483468684068313E-3</v>
      </c>
      <c r="EF14" s="9">
        <v>7.1927043500696897E-4</v>
      </c>
      <c r="EG14" s="9">
        <v>2.28415440227836E-2</v>
      </c>
      <c r="EH14" s="9">
        <v>-6.7589869227724142E-2</v>
      </c>
      <c r="EI14" s="9">
        <v>-5.4179102688578507E-3</v>
      </c>
      <c r="EJ14" s="9">
        <v>-2.1164717776122388E-2</v>
      </c>
      <c r="EK14" s="9">
        <v>5.3125538488665081E-2</v>
      </c>
      <c r="EL14" s="9">
        <v>3.8499879404910731E-2</v>
      </c>
      <c r="EM14" s="9">
        <v>-5.2930389139512424E-2</v>
      </c>
      <c r="EN14" s="9">
        <v>-1.8355657398606562E-2</v>
      </c>
      <c r="EO14" s="9">
        <v>-2.2838745077272238E-2</v>
      </c>
      <c r="EP14" s="9">
        <v>6.2228876163715974E-2</v>
      </c>
      <c r="EQ14" s="9">
        <v>-1.3907123753951089E-2</v>
      </c>
      <c r="ER14" s="9">
        <v>-1.8121317547733495E-3</v>
      </c>
      <c r="ES14" s="9">
        <v>1.1626188381762326E-2</v>
      </c>
      <c r="ET14" s="9">
        <v>-1.4609483894099107E-3</v>
      </c>
      <c r="EU14" s="9">
        <v>1.922587259362496E-2</v>
      </c>
      <c r="EV14" s="9">
        <v>-1.032584311813034E-2</v>
      </c>
      <c r="EW14" s="9">
        <v>1.669535949286538E-2</v>
      </c>
      <c r="EX14" s="9">
        <v>4.506093135402689E-2</v>
      </c>
      <c r="EY14" s="9">
        <v>3.1078692443661016E-2</v>
      </c>
      <c r="EZ14" s="9">
        <v>-3.8516739855195437E-2</v>
      </c>
      <c r="FA14" s="9">
        <v>0.20148225568910627</v>
      </c>
      <c r="FB14" s="9">
        <v>-7.3584741246495944E-2</v>
      </c>
      <c r="FC14" s="9">
        <v>4.1001997930239842E-2</v>
      </c>
      <c r="FD14" s="9">
        <v>2.1602625680435361E-2</v>
      </c>
      <c r="FE14" s="9">
        <v>-1.3939638298486989E-2</v>
      </c>
      <c r="FF14" s="9">
        <v>-2.1077690888124279E-2</v>
      </c>
      <c r="FG14" s="9">
        <v>-1.2188660437714494E-2</v>
      </c>
      <c r="FH14" s="9">
        <v>-3.7654100589324391E-2</v>
      </c>
      <c r="FI14" s="9">
        <v>-1.532614924232778E-2</v>
      </c>
      <c r="FJ14" s="9">
        <v>-3.6260835091798116E-2</v>
      </c>
      <c r="FK14" s="9">
        <v>-2.9282466825221065E-2</v>
      </c>
      <c r="FL14" s="9">
        <v>-2.9001944353840292E-2</v>
      </c>
      <c r="FM14" s="9">
        <v>9.7213323524991679E-3</v>
      </c>
      <c r="FN14" s="9">
        <v>7.4895651862940671E-3</v>
      </c>
      <c r="FO14" s="9">
        <v>7.2624635224077583E-2</v>
      </c>
      <c r="FP14" s="9">
        <v>1.5925674702586878E-2</v>
      </c>
      <c r="FQ14" s="9">
        <v>4.7750091036778963E-2</v>
      </c>
      <c r="FR14" s="9">
        <v>-5.0221690844705624E-2</v>
      </c>
      <c r="FS14" s="9">
        <v>-1.1244377811094441E-2</v>
      </c>
      <c r="FT14" s="9">
        <v>1.4368097704205995E-2</v>
      </c>
      <c r="FU14" s="9">
        <v>-1.9700987636807832E-2</v>
      </c>
      <c r="FV14" s="9">
        <v>-2.4134949610331691E-2</v>
      </c>
      <c r="FW14" s="9">
        <v>6.6906156510324166E-2</v>
      </c>
      <c r="FX14" s="9">
        <v>2.8660383688043911E-2</v>
      </c>
      <c r="FY14" s="9">
        <v>-2.006967409753857E-2</v>
      </c>
      <c r="FZ14" s="9">
        <v>4.0292005000852837E-2</v>
      </c>
      <c r="GA14" s="9">
        <v>-1.175071498599034E-2</v>
      </c>
      <c r="GB14" s="9">
        <v>5.6094963865593872E-2</v>
      </c>
      <c r="GC14" s="9">
        <v>-3.8726751130936932E-2</v>
      </c>
      <c r="GD14" s="9">
        <v>2.8534146403096372E-2</v>
      </c>
      <c r="GE14" s="9">
        <v>-1.1234146481458041E-3</v>
      </c>
      <c r="GF14" s="9">
        <v>1.9178897550585328E-2</v>
      </c>
      <c r="GG14" s="9">
        <v>-3.4246227707519727E-2</v>
      </c>
      <c r="GH14" s="9">
        <v>-1.7665426471383139E-2</v>
      </c>
      <c r="GI14" s="9">
        <v>-5.4043124167883927E-2</v>
      </c>
      <c r="GJ14" s="9">
        <v>-6.5379562532425051E-2</v>
      </c>
      <c r="GK14" s="9">
        <v>1.2938748797948207E-3</v>
      </c>
      <c r="GL14" s="9">
        <v>2.0401867421238284E-2</v>
      </c>
      <c r="GM14" s="9">
        <v>7.1947190862087229E-3</v>
      </c>
      <c r="GN14" s="9">
        <v>-2.9986825451513988E-2</v>
      </c>
      <c r="GO14" s="9">
        <v>-1.2285046684577638E-2</v>
      </c>
      <c r="GP14" s="9">
        <v>2.2825884995308243E-2</v>
      </c>
      <c r="GQ14" s="9">
        <v>-1.013624805730684E-2</v>
      </c>
      <c r="GR14" s="9">
        <v>-2.9280649588289021E-2</v>
      </c>
      <c r="GS14" s="9">
        <v>-1.502935886253709E-2</v>
      </c>
      <c r="GT14" s="9">
        <v>-1.5533297351077113E-2</v>
      </c>
      <c r="GU14" s="9">
        <v>4.2025625366229225E-2</v>
      </c>
      <c r="GV14" s="9">
        <v>-1.1412457836323164E-2</v>
      </c>
      <c r="GW14" s="9">
        <v>-2.824598165605452E-2</v>
      </c>
      <c r="GX14" s="9">
        <v>-1.0803266257102373E-2</v>
      </c>
      <c r="GY14" s="9">
        <v>-5.1285991494787853E-2</v>
      </c>
      <c r="GZ14" s="9" t="e">
        <v>#DIV/0!</v>
      </c>
      <c r="HA14" s="9">
        <v>8.1388517556917339E-3</v>
      </c>
      <c r="HB14" s="9">
        <v>0.11060702395859479</v>
      </c>
      <c r="HC14" s="9">
        <v>9.3252202010585261E-3</v>
      </c>
      <c r="HD14" s="9">
        <v>-7.298401100020635E-2</v>
      </c>
      <c r="HE14" s="9">
        <v>1.2018801928300071E-2</v>
      </c>
      <c r="HF14" s="9">
        <v>-2.811356822713007E-2</v>
      </c>
      <c r="HG14" s="9">
        <v>-1.8027673366109442E-2</v>
      </c>
      <c r="HH14" s="9">
        <v>1.2616913437286215E-2</v>
      </c>
      <c r="HI14" s="9">
        <v>-1.6920297001566942E-3</v>
      </c>
      <c r="HJ14" s="9">
        <v>6.477009945726353E-2</v>
      </c>
      <c r="HK14" s="9">
        <v>2.4086704076250909E-2</v>
      </c>
      <c r="HL14" s="9">
        <v>-2.1485946116091781E-2</v>
      </c>
      <c r="HM14" s="9">
        <v>-2.8634020197743415E-2</v>
      </c>
      <c r="HN14" s="9">
        <v>-1.0660662575458502E-2</v>
      </c>
      <c r="HO14" s="9">
        <v>-1.9159759486713335E-2</v>
      </c>
      <c r="HP14" s="9">
        <v>-2.7116062965207632E-2</v>
      </c>
      <c r="HQ14" s="9">
        <v>-3.2006885104307381E-2</v>
      </c>
      <c r="HR14" s="9">
        <v>-7.4112391128551169E-2</v>
      </c>
      <c r="HS14" s="9">
        <v>3.5898181315853428E-2</v>
      </c>
      <c r="HT14" s="9">
        <v>-8.5612139836598322E-3</v>
      </c>
      <c r="HU14" s="9">
        <v>-2.8311785580381721E-2</v>
      </c>
      <c r="HV14" s="9">
        <v>-8.3783094773232092E-3</v>
      </c>
      <c r="HW14" s="9">
        <v>-2.0168853194664327E-2</v>
      </c>
      <c r="HX14" s="9">
        <v>-8.6236623564641679E-3</v>
      </c>
      <c r="HY14" s="9">
        <v>-1.3168269670661981E-2</v>
      </c>
      <c r="HZ14" s="9">
        <v>3.8773863383776419E-2</v>
      </c>
      <c r="IA14" s="9">
        <v>1.763743546060903E-2</v>
      </c>
      <c r="IB14" s="9">
        <v>-1.0303515649324191E-2</v>
      </c>
      <c r="IC14" s="9">
        <v>2.6858732874044611E-2</v>
      </c>
      <c r="ID14" s="9">
        <v>1.3812305787090473E-2</v>
      </c>
      <c r="IE14" s="9">
        <v>-4.2814142954609169E-2</v>
      </c>
      <c r="IF14" s="9">
        <v>-3.3774998013767599E-2</v>
      </c>
      <c r="IG14" s="9">
        <v>-2.0479462931767278E-2</v>
      </c>
      <c r="IH14" s="9">
        <v>-2.602737763270746E-2</v>
      </c>
      <c r="II14" s="9">
        <v>-1.0208966663139529E-2</v>
      </c>
      <c r="IJ14" s="9">
        <v>-5.9604515626358046E-3</v>
      </c>
      <c r="IK14" s="9">
        <v>-3.2848068848915113E-2</v>
      </c>
      <c r="IL14" s="9">
        <v>-2.0879480593021471E-2</v>
      </c>
      <c r="IM14" s="9">
        <v>-2.4083706675231631E-2</v>
      </c>
      <c r="IN14" s="9">
        <v>-3.6433280394867484E-3</v>
      </c>
      <c r="IO14" s="9">
        <v>-4.1638675303919626E-2</v>
      </c>
      <c r="IP14" s="9">
        <v>-3.0987200982718566E-2</v>
      </c>
      <c r="IQ14" s="9">
        <v>-5.3890014823908317E-2</v>
      </c>
      <c r="IR14" s="9">
        <v>-1.5663359621968742E-2</v>
      </c>
      <c r="IS14" s="9">
        <v>4.6605221180914702E-2</v>
      </c>
      <c r="IT14" s="9">
        <v>1.6492609273816239E-2</v>
      </c>
      <c r="IU14" s="9">
        <v>1.6382154134088278E-2</v>
      </c>
      <c r="IV14" s="9">
        <v>1.8540647861065906E-2</v>
      </c>
      <c r="IW14" s="9">
        <v>-2.7787180112880505E-2</v>
      </c>
      <c r="IX14" s="9">
        <v>1.3344100907553003E-3</v>
      </c>
      <c r="IY14" s="9">
        <v>4.1929459059597773E-2</v>
      </c>
      <c r="IZ14" s="9">
        <v>-3.0329436214968752E-2</v>
      </c>
      <c r="JA14" s="9">
        <v>-4.7608495715308896E-3</v>
      </c>
      <c r="JB14" s="9">
        <v>1.6336368613109276E-2</v>
      </c>
      <c r="JC14" s="9">
        <v>1.8978331074651855E-2</v>
      </c>
      <c r="JD14" s="9">
        <v>-7.0590838157504887E-3</v>
      </c>
      <c r="JE14" s="9">
        <v>-1.7202998251252932E-2</v>
      </c>
      <c r="JF14" s="9">
        <v>-1.1413262431513416E-2</v>
      </c>
      <c r="JG14" s="9">
        <v>1.1024293223469206E-2</v>
      </c>
      <c r="JH14" s="9">
        <v>1.0187987029786072E-4</v>
      </c>
      <c r="JI14" s="9">
        <v>-9.6941280548491493E-3</v>
      </c>
      <c r="JJ14" s="9">
        <v>-1.8818340869287353E-2</v>
      </c>
      <c r="JK14" s="9">
        <v>-2.7970958869739215E-2</v>
      </c>
      <c r="JL14" s="9">
        <v>9.6307967246948678E-2</v>
      </c>
      <c r="JM14" s="9">
        <v>4.3611671999355339E-2</v>
      </c>
      <c r="JN14" s="9">
        <v>4.4196454143095032E-3</v>
      </c>
      <c r="JO14" s="9">
        <v>8.9589718469929247E-2</v>
      </c>
      <c r="JP14" s="9">
        <v>-4.4122030818704805E-2</v>
      </c>
      <c r="JQ14" s="9">
        <v>-1.7912573081790839E-3</v>
      </c>
      <c r="JR14" s="9">
        <v>-6.0736686252564787E-2</v>
      </c>
      <c r="JS14" s="9">
        <v>4.825602711211574E-2</v>
      </c>
    </row>
    <row r="15" spans="1:279" x14ac:dyDescent="0.25">
      <c r="A15" s="2">
        <v>38776</v>
      </c>
      <c r="B15" s="9">
        <v>-8.4428680444160631E-2</v>
      </c>
      <c r="C15" s="9">
        <v>-2.9266762706951721E-2</v>
      </c>
      <c r="D15" s="9">
        <v>-3.7484617346866811E-3</v>
      </c>
      <c r="E15" s="9">
        <v>-6.2299482200863343E-2</v>
      </c>
      <c r="F15" s="9">
        <v>-2.5684343723287428E-2</v>
      </c>
      <c r="G15" s="9">
        <v>-9.2074010794475525E-2</v>
      </c>
      <c r="H15" s="9">
        <v>-6.8166548008488537E-2</v>
      </c>
      <c r="I15" s="9">
        <v>5.074394434918017E-2</v>
      </c>
      <c r="J15" s="9">
        <v>-1.4678502371673008E-2</v>
      </c>
      <c r="K15" s="9">
        <v>-4.1955137596331404E-2</v>
      </c>
      <c r="L15" s="9">
        <v>0.11494566076846158</v>
      </c>
      <c r="M15" s="9">
        <v>-5.9276518313680526E-2</v>
      </c>
      <c r="N15" s="9">
        <v>-1.1355114017095769E-2</v>
      </c>
      <c r="O15" s="9">
        <v>0.1657611217073045</v>
      </c>
      <c r="P15" s="9">
        <v>1.3869276466616398E-2</v>
      </c>
      <c r="Q15" s="9">
        <v>-6.5305655884575264E-2</v>
      </c>
      <c r="R15" s="9">
        <v>2.2729334993677242E-2</v>
      </c>
      <c r="S15" s="9">
        <v>-2.4635437618080402E-2</v>
      </c>
      <c r="T15" s="9">
        <v>7.0924964333800578E-2</v>
      </c>
      <c r="U15" s="9">
        <v>-3.9200414724711474E-2</v>
      </c>
      <c r="V15" s="9">
        <v>8.9880125816477197E-4</v>
      </c>
      <c r="W15" s="9">
        <v>-2.3324979033454207E-2</v>
      </c>
      <c r="X15" s="9">
        <v>8.6850473735172518E-2</v>
      </c>
      <c r="Y15" s="9">
        <v>0.11737769577669277</v>
      </c>
      <c r="Z15" s="9">
        <v>1.0939502437606663E-2</v>
      </c>
      <c r="AA15" s="9">
        <v>6.5523421214235267E-2</v>
      </c>
      <c r="AB15" s="9">
        <v>-1.0524831245973032E-2</v>
      </c>
      <c r="AC15" s="9">
        <v>-1.9019009860014369E-2</v>
      </c>
      <c r="AD15" s="9">
        <v>3.0159541533542722E-2</v>
      </c>
      <c r="AE15" s="9">
        <v>2.6196470541667072E-2</v>
      </c>
      <c r="AF15" s="9">
        <v>-2.8316666022798254E-2</v>
      </c>
      <c r="AG15" s="9">
        <v>0.13392203837892702</v>
      </c>
      <c r="AH15" s="9">
        <v>4.0119090605000629E-2</v>
      </c>
      <c r="AI15" s="9">
        <v>0.10369775791563174</v>
      </c>
      <c r="AJ15" s="9">
        <v>-1.7892282205197674E-2</v>
      </c>
      <c r="AK15" s="9">
        <v>-2.0290944136299616E-2</v>
      </c>
      <c r="AL15" s="9">
        <v>-6.7694258552634112E-3</v>
      </c>
      <c r="AM15" s="9">
        <v>0.10662468365212141</v>
      </c>
      <c r="AN15" s="9">
        <v>-2.527670335928911E-2</v>
      </c>
      <c r="AO15" s="9">
        <v>9.0144849329716337E-3</v>
      </c>
      <c r="AP15" s="9">
        <v>-1.8949925324226902E-2</v>
      </c>
      <c r="AQ15" s="9">
        <v>-2.3860617975002274E-4</v>
      </c>
      <c r="AR15" s="9">
        <v>6.3529893965039719E-3</v>
      </c>
      <c r="AS15" s="9">
        <v>3.0068705879741753E-2</v>
      </c>
      <c r="AT15" s="9">
        <v>5.3348196176891793E-2</v>
      </c>
      <c r="AU15" s="9">
        <v>8.4148079017769994E-2</v>
      </c>
      <c r="AV15" s="9">
        <v>0.1058888239987974</v>
      </c>
      <c r="AW15" s="9">
        <v>7.8141378135922146E-2</v>
      </c>
      <c r="AX15" s="9">
        <v>4.2117353536275548E-2</v>
      </c>
      <c r="AY15" s="9">
        <v>-7.5737780046873926E-3</v>
      </c>
      <c r="AZ15" s="9" t="e">
        <v>#DIV/0!</v>
      </c>
      <c r="BA15" s="9">
        <v>8.3465642770844228E-2</v>
      </c>
      <c r="BB15" s="9">
        <v>6.9502051262749776E-2</v>
      </c>
      <c r="BC15" s="9">
        <v>-5.4809678942033146E-2</v>
      </c>
      <c r="BD15" s="9">
        <v>3.4157855255550817E-2</v>
      </c>
      <c r="BE15" s="9">
        <v>2.8732907827833998E-2</v>
      </c>
      <c r="BF15" s="9">
        <v>5.7483658429573481E-3</v>
      </c>
      <c r="BG15" s="9">
        <v>7.5949025780336354E-2</v>
      </c>
      <c r="BH15" s="9">
        <v>0.16555069979848303</v>
      </c>
      <c r="BI15" s="9">
        <v>6.7550741216632515E-2</v>
      </c>
      <c r="BJ15" s="9">
        <v>-1.9151698766500691E-2</v>
      </c>
      <c r="BK15" s="9">
        <v>4.4777489614652E-2</v>
      </c>
      <c r="BL15" s="9">
        <v>3.1004302032339393E-2</v>
      </c>
      <c r="BM15" s="9">
        <v>0.11321188539087368</v>
      </c>
      <c r="BN15" s="9">
        <v>3.1490556840524597E-2</v>
      </c>
      <c r="BO15" s="9">
        <v>1.1765157953744776E-3</v>
      </c>
      <c r="BP15" s="9">
        <v>6.5943311129614157E-2</v>
      </c>
      <c r="BQ15" s="9">
        <v>6.9806514172332523E-2</v>
      </c>
      <c r="BR15" s="9">
        <v>-4.5958375175602306E-2</v>
      </c>
      <c r="BS15" s="9">
        <v>1.9759900124527885E-2</v>
      </c>
      <c r="BT15" s="9">
        <v>7.7480746391542121E-2</v>
      </c>
      <c r="BU15" s="9">
        <v>2.615652946548308E-2</v>
      </c>
      <c r="BV15" s="9">
        <v>5.1941077704287242E-2</v>
      </c>
      <c r="BW15" s="9">
        <v>-2.8636306294941294E-2</v>
      </c>
      <c r="BX15" s="9">
        <v>-3.2698261023227815E-2</v>
      </c>
      <c r="BY15" s="9">
        <v>4.5221110783340901E-2</v>
      </c>
      <c r="BZ15" s="9">
        <v>-2.6565411721847787E-2</v>
      </c>
      <c r="CA15" s="9">
        <v>5.0167535368577765E-2</v>
      </c>
      <c r="CB15" s="9">
        <v>4.5194925563343702E-2</v>
      </c>
      <c r="CC15" s="9">
        <v>7.2590468260943286E-2</v>
      </c>
      <c r="CD15" s="9">
        <v>4.7410312608144212E-2</v>
      </c>
      <c r="CE15" s="9">
        <v>1.233462865126711E-3</v>
      </c>
      <c r="CF15" s="9">
        <v>7.3304656981082239E-2</v>
      </c>
      <c r="CG15" s="9">
        <v>2.1023633463825853E-3</v>
      </c>
      <c r="CH15" s="9">
        <v>1.7375073409217512E-2</v>
      </c>
      <c r="CI15" s="9">
        <v>2.3815101116577697E-3</v>
      </c>
      <c r="CJ15" s="9">
        <v>0.10055521283158542</v>
      </c>
      <c r="CK15" s="9">
        <v>3.5610465116279189E-2</v>
      </c>
      <c r="CL15" s="9">
        <v>3.2737893092440462E-2</v>
      </c>
      <c r="CM15" s="9">
        <v>3.6050416948676167E-2</v>
      </c>
      <c r="CN15" s="9">
        <v>4.295188155459595E-2</v>
      </c>
      <c r="CO15" s="9">
        <v>8.2757152570059445E-2</v>
      </c>
      <c r="CP15" s="9">
        <v>6.2303861693131735E-2</v>
      </c>
      <c r="CQ15" s="9">
        <v>5.9164003321841019E-2</v>
      </c>
      <c r="CR15" s="9">
        <v>3.7694445385840769E-2</v>
      </c>
      <c r="CS15" s="9">
        <v>5.9681051299743659E-2</v>
      </c>
      <c r="CT15" s="9">
        <v>0.10981993793565303</v>
      </c>
      <c r="CU15" s="9">
        <v>5.6205616337412057E-2</v>
      </c>
      <c r="CV15" s="9">
        <v>4.004275116534739E-2</v>
      </c>
      <c r="CW15" s="9">
        <v>-6.579083855441703E-3</v>
      </c>
      <c r="CX15" s="9">
        <v>1.5875651405043101E-2</v>
      </c>
      <c r="CY15" s="9">
        <v>-1.5794336662693365E-2</v>
      </c>
      <c r="CZ15" s="9">
        <v>4.9355110692628212E-3</v>
      </c>
      <c r="DA15" s="9">
        <v>2.0719459525324613E-2</v>
      </c>
      <c r="DB15" s="9">
        <v>9.4627131613745918E-2</v>
      </c>
      <c r="DC15" s="9">
        <v>8.2552267131775547E-2</v>
      </c>
      <c r="DD15" s="9">
        <v>8.0672666398502457E-3</v>
      </c>
      <c r="DE15" s="9">
        <v>1.562954489702606E-2</v>
      </c>
      <c r="DF15" s="9">
        <v>9.3551409289400533E-2</v>
      </c>
      <c r="DG15" s="9">
        <v>4.323010152236062E-2</v>
      </c>
      <c r="DH15" s="9">
        <v>2.2696705153477881E-2</v>
      </c>
      <c r="DI15" s="9">
        <v>-1.9440426858772453E-2</v>
      </c>
      <c r="DJ15" s="9">
        <v>5.8760936074284897E-2</v>
      </c>
      <c r="DK15" s="9">
        <v>1.9683638974067108E-2</v>
      </c>
      <c r="DL15" s="9">
        <v>-7.0203825347759929E-3</v>
      </c>
      <c r="DM15" s="9">
        <v>4.1827507947419962E-2</v>
      </c>
      <c r="DN15" s="9">
        <v>3.6842905338419163E-2</v>
      </c>
      <c r="DO15" s="9">
        <v>5.3357240351590063E-2</v>
      </c>
      <c r="DP15" s="9">
        <v>2.4698880899967302E-2</v>
      </c>
      <c r="DQ15" s="9">
        <v>2.6510753289106015E-2</v>
      </c>
      <c r="DR15" s="9">
        <v>5.075743153984158E-2</v>
      </c>
      <c r="DS15" s="9">
        <v>-3.8530632355605721E-2</v>
      </c>
      <c r="DT15" s="9">
        <v>2.4787451386749648E-2</v>
      </c>
      <c r="DU15" s="9">
        <v>1.7606968755363495E-2</v>
      </c>
      <c r="DV15" s="9">
        <v>-3.6627388611774059E-3</v>
      </c>
      <c r="DW15" s="9">
        <v>-1.2398335557195717E-2</v>
      </c>
      <c r="DX15" s="9">
        <v>1.0895771937286414E-2</v>
      </c>
      <c r="DY15" s="9">
        <v>2.1226792139277917E-2</v>
      </c>
      <c r="DZ15" s="9">
        <v>-4.2560508806152919E-2</v>
      </c>
      <c r="EA15" s="9">
        <v>2.3956402635797236E-2</v>
      </c>
      <c r="EB15" s="9">
        <v>3.4209267098395335E-2</v>
      </c>
      <c r="EC15" s="9">
        <v>0.11770664250751817</v>
      </c>
      <c r="ED15" s="9">
        <v>-1.6482224597047512E-3</v>
      </c>
      <c r="EE15" s="9">
        <v>9.5448716884467544E-3</v>
      </c>
      <c r="EF15" s="9">
        <v>4.2887120331120521E-2</v>
      </c>
      <c r="EG15" s="9">
        <v>7.5269260844109676E-2</v>
      </c>
      <c r="EH15" s="9">
        <v>7.9094704717253883E-2</v>
      </c>
      <c r="EI15" s="9">
        <v>0.10288118911318667</v>
      </c>
      <c r="EJ15" s="9">
        <v>-2.2323926178418385E-2</v>
      </c>
      <c r="EK15" s="9">
        <v>-1.23022245222566E-2</v>
      </c>
      <c r="EL15" s="9">
        <v>5.2615809235885935E-2</v>
      </c>
      <c r="EM15" s="9">
        <v>7.3415265363262039E-2</v>
      </c>
      <c r="EN15" s="9">
        <v>-6.2484777961194116E-2</v>
      </c>
      <c r="EO15" s="9">
        <v>-1.2063749090995168E-2</v>
      </c>
      <c r="EP15" s="9">
        <v>5.9694037264705013E-2</v>
      </c>
      <c r="EQ15" s="9">
        <v>8.3112456235514554E-2</v>
      </c>
      <c r="ER15" s="9">
        <v>4.6862784313013162E-3</v>
      </c>
      <c r="ES15" s="9">
        <v>-1.6682670557308321E-2</v>
      </c>
      <c r="ET15" s="9">
        <v>3.9919971890318484E-2</v>
      </c>
      <c r="EU15" s="9">
        <v>-5.0220813138011855E-2</v>
      </c>
      <c r="EV15" s="9">
        <v>4.9358374488055246E-2</v>
      </c>
      <c r="EW15" s="9">
        <v>1.4681109915306578E-3</v>
      </c>
      <c r="EX15" s="9">
        <v>-2.9590086817599226E-2</v>
      </c>
      <c r="EY15" s="9">
        <v>-1.3605737532848328E-2</v>
      </c>
      <c r="EZ15" s="9">
        <v>-2.0799279030919271E-2</v>
      </c>
      <c r="FA15" s="9">
        <v>-9.1284646487837962E-2</v>
      </c>
      <c r="FB15" s="9">
        <v>-2.5834085713060895E-2</v>
      </c>
      <c r="FC15" s="9">
        <v>7.212602465824336E-3</v>
      </c>
      <c r="FD15" s="9">
        <v>3.5014488483653627E-2</v>
      </c>
      <c r="FE15" s="9">
        <v>1.7892236451161336E-2</v>
      </c>
      <c r="FF15" s="9">
        <v>1.9801528316516936E-2</v>
      </c>
      <c r="FG15" s="9">
        <v>4.3614564866139016E-2</v>
      </c>
      <c r="FH15" s="9">
        <v>1.1165534564310908E-2</v>
      </c>
      <c r="FI15" s="9">
        <v>-6.4143650740408065E-3</v>
      </c>
      <c r="FJ15" s="9">
        <v>5.7057845740595692E-3</v>
      </c>
      <c r="FK15" s="9">
        <v>-3.1438724866211132E-2</v>
      </c>
      <c r="FL15" s="9">
        <v>1.6431505930551982E-2</v>
      </c>
      <c r="FM15" s="9">
        <v>3.1986377025036816E-2</v>
      </c>
      <c r="FN15" s="9">
        <v>-2.3195490310421452E-2</v>
      </c>
      <c r="FO15" s="9">
        <v>0.14539416017147055</v>
      </c>
      <c r="FP15" s="9">
        <v>7.0904708057389021E-2</v>
      </c>
      <c r="FQ15" s="9">
        <v>3.6130460902938921E-2</v>
      </c>
      <c r="FR15" s="9">
        <v>1.5444262653079299E-2</v>
      </c>
      <c r="FS15" s="9">
        <v>3.6346216331053283E-2</v>
      </c>
      <c r="FT15" s="9">
        <v>3.7210043991708242E-2</v>
      </c>
      <c r="FU15" s="9">
        <v>-1.2777771830354778E-2</v>
      </c>
      <c r="FV15" s="9">
        <v>7.6535753746183044E-3</v>
      </c>
      <c r="FW15" s="9">
        <v>5.9132449436276824E-2</v>
      </c>
      <c r="FX15" s="9">
        <v>1.9594964322269703E-2</v>
      </c>
      <c r="FY15" s="9">
        <v>3.4850318553075965E-2</v>
      </c>
      <c r="FZ15" s="9">
        <v>1.3418874232971278E-2</v>
      </c>
      <c r="GA15" s="9">
        <v>4.8063049366207311E-2</v>
      </c>
      <c r="GB15" s="9">
        <v>3.946281977854138E-2</v>
      </c>
      <c r="GC15" s="9">
        <v>-7.8350519819471165E-3</v>
      </c>
      <c r="GD15" s="9">
        <v>2.8112632441183338E-2</v>
      </c>
      <c r="GE15" s="9">
        <v>-3.3450325952624427E-2</v>
      </c>
      <c r="GF15" s="9">
        <v>3.4144332076105677E-2</v>
      </c>
      <c r="GG15" s="9">
        <v>-1.0866167455019116E-2</v>
      </c>
      <c r="GH15" s="9">
        <v>4.7629977833723691E-2</v>
      </c>
      <c r="GI15" s="9">
        <v>2.2471608303980428E-2</v>
      </c>
      <c r="GJ15" s="9">
        <v>1.2676143557512232E-2</v>
      </c>
      <c r="GK15" s="9">
        <v>8.9962334368762997E-2</v>
      </c>
      <c r="GL15" s="9">
        <v>0.10770334719559083</v>
      </c>
      <c r="GM15" s="9">
        <v>9.9585806516854003E-2</v>
      </c>
      <c r="GN15" s="9">
        <v>1.7897918235761701E-2</v>
      </c>
      <c r="GO15" s="9">
        <v>2.5751996363161389E-2</v>
      </c>
      <c r="GP15" s="9">
        <v>8.9253969051906079E-2</v>
      </c>
      <c r="GQ15" s="9">
        <v>8.5024483998288103E-2</v>
      </c>
      <c r="GR15" s="9">
        <v>2.3801332945333042E-2</v>
      </c>
      <c r="GS15" s="9">
        <v>-1.1941802303325089E-2</v>
      </c>
      <c r="GT15" s="9">
        <v>-2.9985576135581171E-2</v>
      </c>
      <c r="GU15" s="9">
        <v>7.3588582775353517E-2</v>
      </c>
      <c r="GV15" s="9">
        <v>7.2871688676756419E-2</v>
      </c>
      <c r="GW15" s="9">
        <v>-1.0274217416704867E-2</v>
      </c>
      <c r="GX15" s="9">
        <v>1.1168182899871093E-2</v>
      </c>
      <c r="GY15" s="9">
        <v>-6.3845657044749871E-3</v>
      </c>
      <c r="GZ15" s="9" t="e">
        <v>#DIV/0!</v>
      </c>
      <c r="HA15" s="9">
        <v>4.1359145805376807E-2</v>
      </c>
      <c r="HB15" s="9">
        <v>5.2608127590403342E-3</v>
      </c>
      <c r="HC15" s="9">
        <v>6.5800272977495355E-2</v>
      </c>
      <c r="HD15" s="9">
        <v>-8.7351879192032467E-3</v>
      </c>
      <c r="HE15" s="9">
        <v>-7.8450829667453537E-4</v>
      </c>
      <c r="HF15" s="9">
        <v>6.1172074739435089E-3</v>
      </c>
      <c r="HG15" s="9">
        <v>-6.4556818399502669E-3</v>
      </c>
      <c r="HH15" s="9">
        <v>6.8889853166610227E-2</v>
      </c>
      <c r="HI15" s="9">
        <v>4.7854378624784699E-2</v>
      </c>
      <c r="HJ15" s="9">
        <v>0.16580554381437573</v>
      </c>
      <c r="HK15" s="9">
        <v>4.834095446270803E-2</v>
      </c>
      <c r="HL15" s="9">
        <v>2.828561727071266E-2</v>
      </c>
      <c r="HM15" s="9">
        <v>9.8971703739854533E-2</v>
      </c>
      <c r="HN15" s="9">
        <v>2.7735036655253342E-2</v>
      </c>
      <c r="HO15" s="9">
        <v>-1.3407675437799971E-2</v>
      </c>
      <c r="HP15" s="9">
        <v>6.7600110086693199E-2</v>
      </c>
      <c r="HQ15" s="9">
        <v>0.12354773438413602</v>
      </c>
      <c r="HR15" s="9">
        <v>-6.5673498421018328E-3</v>
      </c>
      <c r="HS15" s="9">
        <v>3.6322194197047297E-2</v>
      </c>
      <c r="HT15" s="9">
        <v>8.4498273155224624E-3</v>
      </c>
      <c r="HU15" s="9">
        <v>1.474345545885658E-2</v>
      </c>
      <c r="HV15" s="9">
        <v>6.8632740892113686E-2</v>
      </c>
      <c r="HW15" s="9">
        <v>-1.4431665249038939E-2</v>
      </c>
      <c r="HX15" s="9">
        <v>-1.741239784514792E-3</v>
      </c>
      <c r="HY15" s="9">
        <v>1.3096509892603247E-2</v>
      </c>
      <c r="HZ15" s="9">
        <v>9.074033677255211E-2</v>
      </c>
      <c r="IA15" s="9">
        <v>0.10942677257199129</v>
      </c>
      <c r="IB15" s="9">
        <v>6.5244079095615248E-2</v>
      </c>
      <c r="IC15" s="9">
        <v>5.9210294740598357E-2</v>
      </c>
      <c r="ID15" s="9">
        <v>-3.4536500130344927E-2</v>
      </c>
      <c r="IE15" s="9">
        <v>1.646847701856724E-2</v>
      </c>
      <c r="IF15" s="9">
        <v>1.827707806103418E-2</v>
      </c>
      <c r="IG15" s="9">
        <v>2.3460298689657044E-3</v>
      </c>
      <c r="IH15" s="9">
        <v>9.1172201510050455E-2</v>
      </c>
      <c r="II15" s="9">
        <v>1.6989152368429572E-4</v>
      </c>
      <c r="IJ15" s="9">
        <v>2.1983695046815965E-2</v>
      </c>
      <c r="IK15" s="9">
        <v>1.0025323450737478E-2</v>
      </c>
      <c r="IL15" s="9">
        <v>-2.5065943560643733E-3</v>
      </c>
      <c r="IM15" s="9">
        <v>0.13223733290175166</v>
      </c>
      <c r="IN15" s="9">
        <v>3.5663450553514497E-2</v>
      </c>
      <c r="IO15" s="9">
        <v>1.8104327635285467E-2</v>
      </c>
      <c r="IP15" s="9">
        <v>-3.4765129404639383E-2</v>
      </c>
      <c r="IQ15" s="9">
        <v>1.5383312596134457E-2</v>
      </c>
      <c r="IR15" s="9">
        <v>1.5741917015672069E-2</v>
      </c>
      <c r="IS15" s="9">
        <v>0.15029901393580247</v>
      </c>
      <c r="IT15" s="9">
        <v>3.2040303029730044E-3</v>
      </c>
      <c r="IU15" s="9">
        <v>4.2080211240691723E-2</v>
      </c>
      <c r="IV15" s="9">
        <v>3.214183927347225E-2</v>
      </c>
      <c r="IW15" s="9">
        <v>1.2750694292631204E-2</v>
      </c>
      <c r="IX15" s="9">
        <v>4.4896634624616238E-2</v>
      </c>
      <c r="IY15" s="9">
        <v>5.2872231821949001E-2</v>
      </c>
      <c r="IZ15" s="9">
        <v>-4.5899629676925402E-3</v>
      </c>
      <c r="JA15" s="9">
        <v>1.9985628278781586E-2</v>
      </c>
      <c r="JB15" s="9">
        <v>6.6633126557507305E-2</v>
      </c>
      <c r="JC15" s="9">
        <v>0.10705032277755189</v>
      </c>
      <c r="JD15" s="9">
        <v>4.8922468875725267E-2</v>
      </c>
      <c r="JE15" s="9">
        <v>1.7293647267881074E-2</v>
      </c>
      <c r="JF15" s="9">
        <v>2.5054071077854845E-2</v>
      </c>
      <c r="JG15" s="9">
        <v>5.7670601783318398E-2</v>
      </c>
      <c r="JH15" s="9">
        <v>6.3236775988809724E-2</v>
      </c>
      <c r="JI15" s="9">
        <v>2.3388513842473424E-2</v>
      </c>
      <c r="JJ15" s="9">
        <v>9.0171399765515137E-3</v>
      </c>
      <c r="JK15" s="9">
        <v>6.6654737524603824E-2</v>
      </c>
      <c r="JL15" s="9">
        <v>0.12694499993688724</v>
      </c>
      <c r="JM15" s="9">
        <v>8.0039067385854645E-2</v>
      </c>
      <c r="JN15" s="9">
        <v>2.0746909478871478E-2</v>
      </c>
      <c r="JO15" s="9">
        <v>1.8973047699601286E-2</v>
      </c>
      <c r="JP15" s="9">
        <v>1.6257654631659513E-3</v>
      </c>
      <c r="JQ15" s="9">
        <v>3.5906101266571344E-2</v>
      </c>
      <c r="JR15" s="9">
        <v>-1.8778334600406565E-2</v>
      </c>
      <c r="JS15" s="9">
        <v>0.11125862316611901</v>
      </c>
    </row>
    <row r="16" spans="1:279" x14ac:dyDescent="0.25">
      <c r="A16" s="2">
        <v>38807</v>
      </c>
      <c r="B16" s="9">
        <v>2.4111345940405204E-3</v>
      </c>
      <c r="C16" s="9">
        <v>-0.13179810497803135</v>
      </c>
      <c r="D16" s="9">
        <v>-5.5046232960547004E-2</v>
      </c>
      <c r="E16" s="9">
        <v>-9.294492943505317E-2</v>
      </c>
      <c r="F16" s="9">
        <v>4.43501868648839E-2</v>
      </c>
      <c r="G16" s="9">
        <v>-0.11840752726184967</v>
      </c>
      <c r="H16" s="9">
        <v>5.4695731348737953E-2</v>
      </c>
      <c r="I16" s="9">
        <v>7.8447792846255471E-2</v>
      </c>
      <c r="J16" s="9">
        <v>-7.8435562335368858E-2</v>
      </c>
      <c r="K16" s="9">
        <v>-3.3981400257582672E-2</v>
      </c>
      <c r="L16" s="9">
        <v>5.1708690196934137E-2</v>
      </c>
      <c r="M16" s="9">
        <v>-4.5399397182112389E-2</v>
      </c>
      <c r="N16" s="9">
        <v>1.9614461681821904E-2</v>
      </c>
      <c r="O16" s="9">
        <v>5.4405561009259529E-2</v>
      </c>
      <c r="P16" s="9">
        <v>2.0594080087215083E-2</v>
      </c>
      <c r="Q16" s="9">
        <v>5.6372354381807543E-2</v>
      </c>
      <c r="R16" s="9">
        <v>5.5468929923849108E-2</v>
      </c>
      <c r="S16" s="9">
        <v>-5.9169935441693022E-3</v>
      </c>
      <c r="T16" s="9">
        <v>4.2107160792694831E-3</v>
      </c>
      <c r="U16" s="9">
        <v>-1.2727343134850355E-2</v>
      </c>
      <c r="V16" s="9">
        <v>-2.7397056147769883E-2</v>
      </c>
      <c r="W16" s="9">
        <v>4.616393548403086E-2</v>
      </c>
      <c r="X16" s="9">
        <v>-1.1003548429158516E-2</v>
      </c>
      <c r="Y16" s="9">
        <v>0.10190650569705761</v>
      </c>
      <c r="Z16" s="9">
        <v>-1.8007436255995435E-2</v>
      </c>
      <c r="AA16" s="9">
        <v>7.5286852049189612E-2</v>
      </c>
      <c r="AB16" s="9">
        <v>2.7210988918854762E-2</v>
      </c>
      <c r="AC16" s="9">
        <v>-5.1909680742923126E-4</v>
      </c>
      <c r="AD16" s="9">
        <v>1.5881302416161036E-2</v>
      </c>
      <c r="AE16" s="9">
        <v>5.2202454813742083E-2</v>
      </c>
      <c r="AF16" s="9">
        <v>-3.9306868728274602E-2</v>
      </c>
      <c r="AG16" s="9">
        <v>1.5788638321014847E-3</v>
      </c>
      <c r="AH16" s="9">
        <v>-9.9903819040081387E-3</v>
      </c>
      <c r="AI16" s="9">
        <v>-2.0777191378954618E-2</v>
      </c>
      <c r="AJ16" s="9">
        <v>-4.9462771479029888E-2</v>
      </c>
      <c r="AK16" s="9">
        <v>6.2202372251162208E-2</v>
      </c>
      <c r="AL16" s="9">
        <v>2.1750638350874985E-2</v>
      </c>
      <c r="AM16" s="9">
        <v>0.10065750750826274</v>
      </c>
      <c r="AN16" s="9">
        <v>1.5133274097176574E-2</v>
      </c>
      <c r="AO16" s="9">
        <v>6.7828495296820002E-3</v>
      </c>
      <c r="AP16" s="9">
        <v>-2.7013623572479384E-3</v>
      </c>
      <c r="AQ16" s="9">
        <v>-4.4284768639365035E-2</v>
      </c>
      <c r="AR16" s="9">
        <v>6.9936278555589704E-2</v>
      </c>
      <c r="AS16" s="9">
        <v>1.9626287158679423E-2</v>
      </c>
      <c r="AT16" s="9">
        <v>-3.5126535748186694E-2</v>
      </c>
      <c r="AU16" s="9">
        <v>7.1392732570441098E-4</v>
      </c>
      <c r="AV16" s="9">
        <v>-2.5417685977529025E-3</v>
      </c>
      <c r="AW16" s="9">
        <v>8.0653632557108335E-3</v>
      </c>
      <c r="AX16" s="9">
        <v>1.8133422869085702E-2</v>
      </c>
      <c r="AY16" s="9">
        <v>-5.0435656157719277E-2</v>
      </c>
      <c r="AZ16" s="9" t="e">
        <v>#DIV/0!</v>
      </c>
      <c r="BA16" s="9">
        <v>-2.2983757969220697E-2</v>
      </c>
      <c r="BB16" s="9">
        <v>-2.7287827812891519E-2</v>
      </c>
      <c r="BC16" s="9">
        <v>3.5785044127519372E-2</v>
      </c>
      <c r="BD16" s="9">
        <v>7.3186350153851665E-2</v>
      </c>
      <c r="BE16" s="9">
        <v>1.3794222654982313E-2</v>
      </c>
      <c r="BF16" s="9">
        <v>1.3105748044304422E-2</v>
      </c>
      <c r="BG16" s="9">
        <v>0.15679143446949406</v>
      </c>
      <c r="BH16" s="9">
        <v>0.11283042181776914</v>
      </c>
      <c r="BI16" s="9">
        <v>0.12723496172506388</v>
      </c>
      <c r="BJ16" s="9">
        <v>9.4896336913143475E-2</v>
      </c>
      <c r="BK16" s="9">
        <v>1.692368525108745E-2</v>
      </c>
      <c r="BL16" s="9">
        <v>-2.8149395377315201E-2</v>
      </c>
      <c r="BM16" s="9">
        <v>0.12856484644349475</v>
      </c>
      <c r="BN16" s="9">
        <v>4.3083222392872766E-2</v>
      </c>
      <c r="BO16" s="9">
        <v>9.3276905866297444E-3</v>
      </c>
      <c r="BP16" s="9">
        <v>5.1220921244272688E-3</v>
      </c>
      <c r="BQ16" s="9">
        <v>-9.4661023942284039E-3</v>
      </c>
      <c r="BR16" s="9">
        <v>2.6195583095011354E-2</v>
      </c>
      <c r="BS16" s="9">
        <v>4.3658792040032646E-2</v>
      </c>
      <c r="BT16" s="9">
        <v>6.3970354541827534E-2</v>
      </c>
      <c r="BU16" s="9">
        <v>4.9948568207855981E-3</v>
      </c>
      <c r="BV16" s="9">
        <v>-1.2665589660743048E-4</v>
      </c>
      <c r="BW16" s="9">
        <v>-4.7532467532467648E-2</v>
      </c>
      <c r="BX16" s="9">
        <v>6.6524577962718823E-3</v>
      </c>
      <c r="BY16" s="9">
        <v>-4.091699219376399E-2</v>
      </c>
      <c r="BZ16" s="9">
        <v>1.7272400143936606E-2</v>
      </c>
      <c r="CA16" s="9">
        <v>7.9913734526868563E-3</v>
      </c>
      <c r="CB16" s="9">
        <v>7.5164050722710041E-2</v>
      </c>
      <c r="CC16" s="9">
        <v>6.484582764321134E-2</v>
      </c>
      <c r="CD16" s="9">
        <v>-3.5922518787250723E-2</v>
      </c>
      <c r="CE16" s="9">
        <v>4.7860452439356882E-2</v>
      </c>
      <c r="CF16" s="9">
        <v>3.1818051698966565E-2</v>
      </c>
      <c r="CG16" s="9">
        <v>4.933805975547978E-2</v>
      </c>
      <c r="CH16" s="9">
        <v>1.6251075438815876E-2</v>
      </c>
      <c r="CI16" s="9">
        <v>3.8169425511198618E-3</v>
      </c>
      <c r="CJ16" s="9">
        <v>4.771580717488777E-2</v>
      </c>
      <c r="CK16" s="9">
        <v>6.0526315789473539E-2</v>
      </c>
      <c r="CL16" s="9">
        <v>4.8306478132193353E-2</v>
      </c>
      <c r="CM16" s="9">
        <v>2.4522371502526896E-2</v>
      </c>
      <c r="CN16" s="9">
        <v>2.765797220510624E-3</v>
      </c>
      <c r="CO16" s="9">
        <v>3.110298380803167E-2</v>
      </c>
      <c r="CP16" s="9">
        <v>1.5908226532579839E-2</v>
      </c>
      <c r="CQ16" s="9">
        <v>0.11342900589241589</v>
      </c>
      <c r="CR16" s="9">
        <v>8.0560431754533424E-2</v>
      </c>
      <c r="CS16" s="9">
        <v>9.8688725628072849E-2</v>
      </c>
      <c r="CT16" s="9">
        <v>3.5482993659805118E-2</v>
      </c>
      <c r="CU16" s="9">
        <v>-3.3639660137224858E-2</v>
      </c>
      <c r="CV16" s="9">
        <v>-6.2649934853279299E-2</v>
      </c>
      <c r="CW16" s="9">
        <v>-2.843277757329421E-2</v>
      </c>
      <c r="CX16" s="9">
        <v>-4.0062492032858499E-3</v>
      </c>
      <c r="CY16" s="9">
        <v>-5.9031754974017914E-2</v>
      </c>
      <c r="CZ16" s="9">
        <v>-3.1041957944097698E-2</v>
      </c>
      <c r="DA16" s="9">
        <v>-1.0971548994473723E-2</v>
      </c>
      <c r="DB16" s="9">
        <v>4.4562221849803629E-2</v>
      </c>
      <c r="DC16" s="9">
        <v>9.3343520072760588E-2</v>
      </c>
      <c r="DD16" s="9">
        <v>-6.442837874193974E-3</v>
      </c>
      <c r="DE16" s="9">
        <v>8.9771683042343398E-3</v>
      </c>
      <c r="DF16" s="9">
        <v>5.3586364322804725E-2</v>
      </c>
      <c r="DG16" s="9">
        <v>-6.3027696308248782E-3</v>
      </c>
      <c r="DH16" s="9">
        <v>-2.9487861535258841E-2</v>
      </c>
      <c r="DI16" s="9">
        <v>-3.2032854393508781E-2</v>
      </c>
      <c r="DJ16" s="9">
        <v>8.6561871460055784E-3</v>
      </c>
      <c r="DK16" s="9">
        <v>-1.9175917570011469E-2</v>
      </c>
      <c r="DL16" s="9">
        <v>-0.15372253420228355</v>
      </c>
      <c r="DM16" s="9">
        <v>-3.9026104792516669E-4</v>
      </c>
      <c r="DN16" s="9">
        <v>1.1567880777698658E-2</v>
      </c>
      <c r="DO16" s="9">
        <v>3.9155462574488542E-2</v>
      </c>
      <c r="DP16" s="9">
        <v>-1.6358197641269778E-2</v>
      </c>
      <c r="DQ16" s="9">
        <v>-4.0832639979093699E-4</v>
      </c>
      <c r="DR16" s="9">
        <v>1.0096199376604886E-2</v>
      </c>
      <c r="DS16" s="9">
        <v>1.7465873375944296E-2</v>
      </c>
      <c r="DT16" s="9">
        <v>5.0683799537760921E-2</v>
      </c>
      <c r="DU16" s="9">
        <v>-5.3012095203391896E-3</v>
      </c>
      <c r="DV16" s="9">
        <v>6.4225368606900535E-3</v>
      </c>
      <c r="DW16" s="9">
        <v>-6.954366928275113E-2</v>
      </c>
      <c r="DX16" s="9">
        <v>1.9246177852174196E-2</v>
      </c>
      <c r="DY16" s="9">
        <v>6.914998473211531E-3</v>
      </c>
      <c r="DZ16" s="9">
        <v>1.8831319272874403E-2</v>
      </c>
      <c r="EA16" s="9">
        <v>-3.0242862261529169E-2</v>
      </c>
      <c r="EB16" s="9">
        <v>3.7720063270074933E-2</v>
      </c>
      <c r="EC16" s="9">
        <v>-2.146208186567311E-2</v>
      </c>
      <c r="ED16" s="9">
        <v>1.6081340477970274E-2</v>
      </c>
      <c r="EE16" s="9">
        <v>2.0896484708479379E-2</v>
      </c>
      <c r="EF16" s="9">
        <v>4.433306034717166E-2</v>
      </c>
      <c r="EG16" s="9">
        <v>2.8319175877083103E-2</v>
      </c>
      <c r="EH16" s="9">
        <v>4.7097359071956557E-2</v>
      </c>
      <c r="EI16" s="9">
        <v>4.7465766622580841E-3</v>
      </c>
      <c r="EJ16" s="9">
        <v>-1.9621629345016767E-2</v>
      </c>
      <c r="EK16" s="9">
        <v>6.9750030499746485E-2</v>
      </c>
      <c r="EL16" s="9">
        <v>5.8864060459743461E-2</v>
      </c>
      <c r="EM16" s="9">
        <v>1.8069504657895807E-2</v>
      </c>
      <c r="EN16" s="9">
        <v>-3.9284724627641099E-2</v>
      </c>
      <c r="EO16" s="9">
        <v>-4.4963898022239435E-2</v>
      </c>
      <c r="EP16" s="9">
        <v>-6.8592355234378011E-2</v>
      </c>
      <c r="EQ16" s="9">
        <v>-3.8956722656794618E-2</v>
      </c>
      <c r="ER16" s="9">
        <v>1.1876852082249423E-2</v>
      </c>
      <c r="ES16" s="9">
        <v>2.1560389790042045E-2</v>
      </c>
      <c r="ET16" s="9">
        <v>4.1060139436640553E-2</v>
      </c>
      <c r="EU16" s="9">
        <v>1.8779082745982389E-2</v>
      </c>
      <c r="EV16" s="9">
        <v>0.10254623047385225</v>
      </c>
      <c r="EW16" s="9">
        <v>-6.0735081971042937E-2</v>
      </c>
      <c r="EX16" s="9">
        <v>-4.5167738929938306E-2</v>
      </c>
      <c r="EY16" s="9">
        <v>3.0679746285168674E-2</v>
      </c>
      <c r="EZ16" s="9">
        <v>2.4282432913744767E-2</v>
      </c>
      <c r="FA16" s="9">
        <v>-9.8930587308466267E-2</v>
      </c>
      <c r="FB16" s="9">
        <v>7.0005813017877117E-3</v>
      </c>
      <c r="FC16" s="9">
        <v>3.801904732907313E-2</v>
      </c>
      <c r="FD16" s="9">
        <v>1.0838302907702602E-2</v>
      </c>
      <c r="FE16" s="9">
        <v>5.4223272537125222E-2</v>
      </c>
      <c r="FF16" s="9">
        <v>5.205106836831952E-3</v>
      </c>
      <c r="FG16" s="9">
        <v>-2.031441220667074E-2</v>
      </c>
      <c r="FH16" s="9">
        <v>1.4728256475355916E-2</v>
      </c>
      <c r="FI16" s="9">
        <v>4.113441368858517E-2</v>
      </c>
      <c r="FJ16" s="9">
        <v>-2.2634988004189838E-3</v>
      </c>
      <c r="FK16" s="9">
        <v>1.0866251617405176E-3</v>
      </c>
      <c r="FL16" s="9">
        <v>9.0528683260329146E-3</v>
      </c>
      <c r="FM16" s="9">
        <v>5.102473618937986E-2</v>
      </c>
      <c r="FN16" s="9">
        <v>-1.6938107141781789E-2</v>
      </c>
      <c r="FO16" s="9">
        <v>0.15183385886103373</v>
      </c>
      <c r="FP16" s="9">
        <v>4.093715623458305E-2</v>
      </c>
      <c r="FQ16" s="9">
        <v>1.3621208684605257E-2</v>
      </c>
      <c r="FR16" s="9">
        <v>6.1251811375950815E-4</v>
      </c>
      <c r="FS16" s="9">
        <v>-1.4297589226282104E-2</v>
      </c>
      <c r="FT16" s="9">
        <v>-1.6028504765866591E-2</v>
      </c>
      <c r="FU16" s="9">
        <v>4.2306255559847461E-3</v>
      </c>
      <c r="FV16" s="9">
        <v>-3.7349618520392314E-2</v>
      </c>
      <c r="FW16" s="9">
        <v>4.5502375495856562E-2</v>
      </c>
      <c r="FX16" s="9">
        <v>-7.5687554787404743E-2</v>
      </c>
      <c r="FY16" s="9">
        <v>-1.8045346118209293E-2</v>
      </c>
      <c r="FZ16" s="9">
        <v>1.014879321562101E-2</v>
      </c>
      <c r="GA16" s="9">
        <v>5.0646566209186394E-2</v>
      </c>
      <c r="GB16" s="9">
        <v>-7.2873153931245827E-2</v>
      </c>
      <c r="GC16" s="9">
        <v>-4.4696722105534326E-2</v>
      </c>
      <c r="GD16" s="9">
        <v>-4.8768582859763487E-2</v>
      </c>
      <c r="GE16" s="9">
        <v>-5.0230856965612247E-2</v>
      </c>
      <c r="GF16" s="9">
        <v>-9.189402138545244E-4</v>
      </c>
      <c r="GG16" s="9">
        <v>-2.9888782318235552E-2</v>
      </c>
      <c r="GH16" s="9">
        <v>-4.1690618480438313E-2</v>
      </c>
      <c r="GI16" s="9">
        <v>-1.6898328018547626E-2</v>
      </c>
      <c r="GJ16" s="9">
        <v>2.0849434503570796E-2</v>
      </c>
      <c r="GK16" s="9">
        <v>3.7736383022337172E-2</v>
      </c>
      <c r="GL16" s="9">
        <v>3.6957502767279271E-2</v>
      </c>
      <c r="GM16" s="9">
        <v>2.439526320732921E-2</v>
      </c>
      <c r="GN16" s="9">
        <v>4.1347517666382894E-2</v>
      </c>
      <c r="GO16" s="9">
        <v>-2.4948043416999077E-3</v>
      </c>
      <c r="GP16" s="9">
        <v>0.10196681642994232</v>
      </c>
      <c r="GQ16" s="9">
        <v>-1.6853708883557861E-2</v>
      </c>
      <c r="GR16" s="9">
        <v>1.3690456668847384E-2</v>
      </c>
      <c r="GS16" s="9">
        <v>7.8897552606407295E-3</v>
      </c>
      <c r="GT16" s="9">
        <v>1.0575222943667972E-2</v>
      </c>
      <c r="GU16" s="9">
        <v>3.326421379894362E-2</v>
      </c>
      <c r="GV16" s="9">
        <v>2.0306456794561667E-2</v>
      </c>
      <c r="GW16" s="9">
        <v>8.1443027654930722E-2</v>
      </c>
      <c r="GX16" s="9">
        <v>2.6775973715270185E-2</v>
      </c>
      <c r="GY16" s="9">
        <v>1.1891739508185672E-2</v>
      </c>
      <c r="GZ16" s="9" t="e">
        <v>#DIV/0!</v>
      </c>
      <c r="HA16" s="9">
        <v>-3.1561304943109381E-2</v>
      </c>
      <c r="HB16" s="9">
        <v>-6.7696216491405004E-2</v>
      </c>
      <c r="HC16" s="9">
        <v>0.15857804137132936</v>
      </c>
      <c r="HD16" s="9">
        <v>1.6187940765078235E-2</v>
      </c>
      <c r="HE16" s="9">
        <v>1.8660617372273647E-2</v>
      </c>
      <c r="HF16" s="9">
        <v>2.0501058408748829E-2</v>
      </c>
      <c r="HG16" s="9">
        <v>1.7565794482528041E-2</v>
      </c>
      <c r="HH16" s="9">
        <v>5.5451456043907443E-2</v>
      </c>
      <c r="HI16" s="9">
        <v>6.6479417207029545E-2</v>
      </c>
      <c r="HJ16" s="9">
        <v>6.8129178762168063E-2</v>
      </c>
      <c r="HK16" s="9">
        <v>6.0758021415224572E-2</v>
      </c>
      <c r="HL16" s="9">
        <v>-6.0263735308814237E-3</v>
      </c>
      <c r="HM16" s="9">
        <v>6.4745112827558682E-2</v>
      </c>
      <c r="HN16" s="9">
        <v>8.7820342123303252E-2</v>
      </c>
      <c r="HO16" s="9">
        <v>5.7754015946257953E-2</v>
      </c>
      <c r="HP16" s="9">
        <v>7.5702823261873275E-2</v>
      </c>
      <c r="HQ16" s="9">
        <v>7.478352800621213E-2</v>
      </c>
      <c r="HR16" s="9">
        <v>1.433072273354874E-2</v>
      </c>
      <c r="HS16" s="9">
        <v>5.474498159898622E-2</v>
      </c>
      <c r="HT16" s="9">
        <v>-7.3474160323467874E-3</v>
      </c>
      <c r="HU16" s="9">
        <v>-6.9695775537724769E-3</v>
      </c>
      <c r="HV16" s="9">
        <v>3.0197624747688057E-2</v>
      </c>
      <c r="HW16" s="9">
        <v>-2.7367130784099913E-2</v>
      </c>
      <c r="HX16" s="9">
        <v>-3.4740811300566166E-2</v>
      </c>
      <c r="HY16" s="9">
        <v>6.7316032901461931E-2</v>
      </c>
      <c r="HZ16" s="9">
        <v>1.7458358825722886E-2</v>
      </c>
      <c r="IA16" s="9">
        <v>1.330840164353031E-2</v>
      </c>
      <c r="IB16" s="9">
        <v>-5.0817599350563292E-2</v>
      </c>
      <c r="IC16" s="9">
        <v>3.2883978736253372E-2</v>
      </c>
      <c r="ID16" s="9">
        <v>-1.7191539154741031E-2</v>
      </c>
      <c r="IE16" s="9">
        <v>1.8601385094918932E-2</v>
      </c>
      <c r="IF16" s="9">
        <v>-3.3393976244129098E-2</v>
      </c>
      <c r="IG16" s="9">
        <v>-8.4408458923225238E-3</v>
      </c>
      <c r="IH16" s="9">
        <v>7.0367839255339959E-2</v>
      </c>
      <c r="II16" s="9">
        <v>-1.7170573315384186E-2</v>
      </c>
      <c r="IJ16" s="9">
        <v>7.075242810460014E-2</v>
      </c>
      <c r="IK16" s="9">
        <v>3.3809844885319018E-2</v>
      </c>
      <c r="IL16" s="9">
        <v>-1.4078883345394422E-2</v>
      </c>
      <c r="IM16" s="9">
        <v>8.6466053063532833E-2</v>
      </c>
      <c r="IN16" s="9">
        <v>4.6512657903733157E-2</v>
      </c>
      <c r="IO16" s="9">
        <v>8.8435892903662161E-3</v>
      </c>
      <c r="IP16" s="9">
        <v>-1.9669242136738707E-2</v>
      </c>
      <c r="IQ16" s="9">
        <v>8.8441921020478986E-3</v>
      </c>
      <c r="IR16" s="9">
        <v>-2.9696198177705524E-3</v>
      </c>
      <c r="IS16" s="9">
        <v>3.9873966699327523E-2</v>
      </c>
      <c r="IT16" s="9">
        <v>-5.9800222603708875E-2</v>
      </c>
      <c r="IU16" s="9">
        <v>-1.3002817277076639E-2</v>
      </c>
      <c r="IV16" s="9">
        <v>2.6398458533199776E-2</v>
      </c>
      <c r="IW16" s="9">
        <v>7.4176259056073723E-2</v>
      </c>
      <c r="IX16" s="9">
        <v>-6.7617682461798445E-2</v>
      </c>
      <c r="IY16" s="9">
        <v>2.0475800093972651E-2</v>
      </c>
      <c r="IZ16" s="9">
        <v>-3.6536662896755612E-2</v>
      </c>
      <c r="JA16" s="9">
        <v>1.8401114360679927E-3</v>
      </c>
      <c r="JB16" s="9">
        <v>-2.2332069369195295E-2</v>
      </c>
      <c r="JC16" s="9">
        <v>3.6677832061716709E-2</v>
      </c>
      <c r="JD16" s="9">
        <v>4.1984971288684392E-3</v>
      </c>
      <c r="JE16" s="9">
        <v>-1.6375478472103411E-2</v>
      </c>
      <c r="JF16" s="9">
        <v>0.10502293584773792</v>
      </c>
      <c r="JG16" s="9">
        <v>9.5754271897392496E-3</v>
      </c>
      <c r="JH16" s="9">
        <v>6.5986672443178573E-2</v>
      </c>
      <c r="JI16" s="9">
        <v>-1.5596651008184859E-2</v>
      </c>
      <c r="JJ16" s="9">
        <v>-5.1501266450597605E-3</v>
      </c>
      <c r="JK16" s="9">
        <v>2.9186779887230507E-2</v>
      </c>
      <c r="JL16" s="9">
        <v>0.11497339038213528</v>
      </c>
      <c r="JM16" s="9">
        <v>-5.9577736145766114E-3</v>
      </c>
      <c r="JN16" s="9">
        <v>3.2721541438633484E-2</v>
      </c>
      <c r="JO16" s="9">
        <v>-9.8892753415950052E-3</v>
      </c>
      <c r="JP16" s="9">
        <v>2.9353421420891257E-2</v>
      </c>
      <c r="JQ16" s="9">
        <v>-4.6067944791934656E-2</v>
      </c>
      <c r="JR16" s="9">
        <v>-5.4264620031915123E-2</v>
      </c>
      <c r="JS16" s="9">
        <v>6.39888885156501E-2</v>
      </c>
    </row>
    <row r="17" spans="1:279" x14ac:dyDescent="0.25">
      <c r="A17" s="2">
        <v>38835</v>
      </c>
      <c r="B17" s="9">
        <v>4.9376536034774876E-2</v>
      </c>
      <c r="C17" s="9">
        <v>3.2373443387025524E-2</v>
      </c>
      <c r="D17" s="9">
        <v>2.1087291704259714E-2</v>
      </c>
      <c r="E17" s="9">
        <v>7.9738587745809886E-2</v>
      </c>
      <c r="F17" s="9">
        <v>7.6043313466995555E-2</v>
      </c>
      <c r="G17" s="9">
        <v>-4.1494441496909285E-2</v>
      </c>
      <c r="H17" s="9">
        <v>-2.3623340273638771E-2</v>
      </c>
      <c r="I17" s="9">
        <v>5.423202833456231E-2</v>
      </c>
      <c r="J17" s="9">
        <v>4.7088994805378537E-2</v>
      </c>
      <c r="K17" s="9">
        <v>6.2656727248605604E-2</v>
      </c>
      <c r="L17" s="9">
        <v>-3.3204847254548975E-2</v>
      </c>
      <c r="M17" s="9">
        <v>-8.1627595147463317E-2</v>
      </c>
      <c r="N17" s="9">
        <v>-3.7909016950585128E-2</v>
      </c>
      <c r="O17" s="9">
        <v>2.2398024572068964E-2</v>
      </c>
      <c r="P17" s="9">
        <v>2.8611180228705901E-3</v>
      </c>
      <c r="Q17" s="9">
        <v>-1.4378619180463126E-2</v>
      </c>
      <c r="R17" s="9">
        <v>3.1798069115505978E-2</v>
      </c>
      <c r="S17" s="9">
        <v>5.0685005407599348E-2</v>
      </c>
      <c r="T17" s="9">
        <v>2.8148408921881085E-2</v>
      </c>
      <c r="U17" s="9">
        <v>6.6823560175197638E-2</v>
      </c>
      <c r="V17" s="9">
        <v>-3.0625796790823001E-2</v>
      </c>
      <c r="W17" s="9">
        <v>-2.1881658987486841E-2</v>
      </c>
      <c r="X17" s="9">
        <v>9.5000224004300859E-2</v>
      </c>
      <c r="Y17" s="9">
        <v>-7.906282818006316E-3</v>
      </c>
      <c r="Z17" s="9">
        <v>-7.5010854864226983E-3</v>
      </c>
      <c r="AA17" s="9">
        <v>6.6486159715836379E-2</v>
      </c>
      <c r="AB17" s="9">
        <v>3.190981399885473E-2</v>
      </c>
      <c r="AC17" s="9">
        <v>7.0031194287902832E-2</v>
      </c>
      <c r="AD17" s="9">
        <v>4.0008567205562784E-4</v>
      </c>
      <c r="AE17" s="9">
        <v>3.9491949925402725E-2</v>
      </c>
      <c r="AF17" s="9">
        <v>-3.7666421450930243E-2</v>
      </c>
      <c r="AG17" s="9">
        <v>-1.718165565091978E-2</v>
      </c>
      <c r="AH17" s="9">
        <v>4.3606327155447655E-2</v>
      </c>
      <c r="AI17" s="9">
        <v>3.1265023299600792E-2</v>
      </c>
      <c r="AJ17" s="9">
        <v>-4.1298505134169328E-2</v>
      </c>
      <c r="AK17" s="9">
        <v>9.6933174881241868E-3</v>
      </c>
      <c r="AL17" s="9">
        <v>5.7752380952380555E-3</v>
      </c>
      <c r="AM17" s="9">
        <v>-9.1192551023859814E-3</v>
      </c>
      <c r="AN17" s="9">
        <v>-4.028951642542411E-2</v>
      </c>
      <c r="AO17" s="9">
        <v>8.3369033642233248E-4</v>
      </c>
      <c r="AP17" s="9">
        <v>-7.0588839995774366E-3</v>
      </c>
      <c r="AQ17" s="9">
        <v>3.4395672741664995E-3</v>
      </c>
      <c r="AR17" s="9">
        <v>-4.392705008005815E-3</v>
      </c>
      <c r="AS17" s="9">
        <v>1.9331056812426084E-2</v>
      </c>
      <c r="AT17" s="9">
        <v>9.688598532715309E-3</v>
      </c>
      <c r="AU17" s="9">
        <v>-1.2770846635669408E-2</v>
      </c>
      <c r="AV17" s="9">
        <v>-4.522366113902454E-2</v>
      </c>
      <c r="AW17" s="9">
        <v>-5.0688426135093057E-2</v>
      </c>
      <c r="AX17" s="9">
        <v>-4.5447376344805446E-2</v>
      </c>
      <c r="AY17" s="9">
        <v>-6.3992526171198438E-2</v>
      </c>
      <c r="AZ17" s="9" t="e">
        <v>#DIV/0!</v>
      </c>
      <c r="BA17" s="9">
        <v>-2.6787114816646085E-2</v>
      </c>
      <c r="BB17" s="9">
        <v>-7.8581196952264287E-3</v>
      </c>
      <c r="BC17" s="9">
        <v>7.6527265110617693E-2</v>
      </c>
      <c r="BD17" s="9">
        <v>2.4034516575929477E-2</v>
      </c>
      <c r="BE17" s="9">
        <v>-2.9818030964722353E-2</v>
      </c>
      <c r="BF17" s="9">
        <v>-3.4706992121501856E-2</v>
      </c>
      <c r="BG17" s="9">
        <v>1.6799987001944405E-2</v>
      </c>
      <c r="BH17" s="9">
        <v>-5.3258686668120614E-2</v>
      </c>
      <c r="BI17" s="9">
        <v>8.8537544658477962E-2</v>
      </c>
      <c r="BJ17" s="9">
        <v>5.6682609391390804E-2</v>
      </c>
      <c r="BK17" s="9">
        <v>-1.3907250434196494E-2</v>
      </c>
      <c r="BL17" s="9">
        <v>-7.3081224110503884E-3</v>
      </c>
      <c r="BM17" s="9">
        <v>1.4950797516647185E-2</v>
      </c>
      <c r="BN17" s="9">
        <v>-1.0633793555870907E-2</v>
      </c>
      <c r="BO17" s="9">
        <v>1.4967789558448574E-2</v>
      </c>
      <c r="BP17" s="9">
        <v>6.1443310653007233E-2</v>
      </c>
      <c r="BQ17" s="9">
        <v>-2.7215121245540375E-2</v>
      </c>
      <c r="BR17" s="9">
        <v>4.1722767952180773E-2</v>
      </c>
      <c r="BS17" s="9">
        <v>-1.5255451880132997E-2</v>
      </c>
      <c r="BT17" s="9">
        <v>1.7217381356416928E-2</v>
      </c>
      <c r="BU17" s="9">
        <v>-6.2730103317636177E-2</v>
      </c>
      <c r="BV17" s="9">
        <v>1.7469094631694881E-2</v>
      </c>
      <c r="BW17" s="9">
        <v>-7.2266157622034033E-3</v>
      </c>
      <c r="BX17" s="9">
        <v>1.3290925686693322E-2</v>
      </c>
      <c r="BY17" s="9">
        <v>-3.5125265847166243E-2</v>
      </c>
      <c r="BZ17" s="9">
        <v>-3.9999999999999925E-2</v>
      </c>
      <c r="CA17" s="9">
        <v>-5.9643312475271548E-3</v>
      </c>
      <c r="CB17" s="9">
        <v>1.3742693072981593E-2</v>
      </c>
      <c r="CC17" s="9">
        <v>-1.7900534586100636E-2</v>
      </c>
      <c r="CD17" s="9">
        <v>1.2707052380472428E-2</v>
      </c>
      <c r="CE17" s="9">
        <v>2.9204598657857961E-2</v>
      </c>
      <c r="CF17" s="9">
        <v>0.15240090126688632</v>
      </c>
      <c r="CG17" s="9">
        <v>2.3129955187866313E-2</v>
      </c>
      <c r="CH17" s="9">
        <v>-6.8451024232820679E-3</v>
      </c>
      <c r="CI17" s="9">
        <v>-9.5060722461491887E-3</v>
      </c>
      <c r="CJ17" s="9">
        <v>1.9728482578746709E-2</v>
      </c>
      <c r="CK17" s="9">
        <v>1.7038875103391193E-2</v>
      </c>
      <c r="CL17" s="9">
        <v>-1.9448539791084851E-3</v>
      </c>
      <c r="CM17" s="9">
        <v>3.7428040351542124E-2</v>
      </c>
      <c r="CN17" s="9">
        <v>3.1052610019525861E-2</v>
      </c>
      <c r="CO17" s="9">
        <v>0.11533765727132717</v>
      </c>
      <c r="CP17" s="9">
        <v>0.11840107400687438</v>
      </c>
      <c r="CQ17" s="9">
        <v>0.1394093295207206</v>
      </c>
      <c r="CR17" s="9">
        <v>-6.5707649319424188E-3</v>
      </c>
      <c r="CS17" s="9">
        <v>-8.4423696747982113E-2</v>
      </c>
      <c r="CT17" s="9">
        <v>7.3573709135976717E-2</v>
      </c>
      <c r="CU17" s="9">
        <v>-5.0077714727170264E-3</v>
      </c>
      <c r="CV17" s="9">
        <v>8.2808189382471475E-2</v>
      </c>
      <c r="CW17" s="9">
        <v>0.13149841343195767</v>
      </c>
      <c r="CX17" s="9">
        <v>1.242128798981823E-2</v>
      </c>
      <c r="CY17" s="9">
        <v>-3.4442919298616204E-4</v>
      </c>
      <c r="CZ17" s="9">
        <v>-2.4663607950386579E-2</v>
      </c>
      <c r="DA17" s="9">
        <v>-0.1004138715362064</v>
      </c>
      <c r="DB17" s="9">
        <v>3.5231934469627024E-2</v>
      </c>
      <c r="DC17" s="9">
        <v>-7.2363268616292276E-3</v>
      </c>
      <c r="DD17" s="9">
        <v>1.9522686587167604E-2</v>
      </c>
      <c r="DE17" s="9">
        <v>-3.162305267441079E-2</v>
      </c>
      <c r="DF17" s="9">
        <v>-9.0021321256341658E-2</v>
      </c>
      <c r="DG17" s="9">
        <v>-6.0565954055235238E-2</v>
      </c>
      <c r="DH17" s="9">
        <v>-4.9439411117807031E-2</v>
      </c>
      <c r="DI17" s="9">
        <v>1.2684591011651314E-2</v>
      </c>
      <c r="DJ17" s="9">
        <v>-4.8532344215887036E-2</v>
      </c>
      <c r="DK17" s="9">
        <v>5.4384616521572005E-2</v>
      </c>
      <c r="DL17" s="9">
        <v>-3.5201989463862771E-2</v>
      </c>
      <c r="DM17" s="9">
        <v>1.3767850528616066E-2</v>
      </c>
      <c r="DN17" s="9">
        <v>-2.11393094601936E-2</v>
      </c>
      <c r="DO17" s="9">
        <v>-0.10013710231455109</v>
      </c>
      <c r="DP17" s="9">
        <v>-2.5285834817039055E-2</v>
      </c>
      <c r="DQ17" s="9">
        <v>-3.2651902601124494E-2</v>
      </c>
      <c r="DR17" s="9">
        <v>-6.4842984617098809E-2</v>
      </c>
      <c r="DS17" s="9">
        <v>6.0408873979297395E-2</v>
      </c>
      <c r="DT17" s="9">
        <v>1.1867900362203532E-2</v>
      </c>
      <c r="DU17" s="9">
        <v>6.1539833988536241E-2</v>
      </c>
      <c r="DV17" s="9">
        <v>1.099554347530507E-2</v>
      </c>
      <c r="DW17" s="9">
        <v>2.9629025158632416E-2</v>
      </c>
      <c r="DX17" s="9">
        <v>-2.801293163461549E-2</v>
      </c>
      <c r="DY17" s="9">
        <v>-4.9343191223100047E-2</v>
      </c>
      <c r="DZ17" s="9">
        <v>-6.4576260984136602E-2</v>
      </c>
      <c r="EA17" s="9">
        <v>-4.8618545794042234E-2</v>
      </c>
      <c r="EB17" s="9">
        <v>-5.6898065582020596E-3</v>
      </c>
      <c r="EC17" s="9">
        <v>-6.2620467373585509E-2</v>
      </c>
      <c r="ED17" s="9">
        <v>-1.4119450989481641E-2</v>
      </c>
      <c r="EE17" s="9">
        <v>1.287538397431498E-2</v>
      </c>
      <c r="EF17" s="9">
        <v>-7.0515484328000921E-3</v>
      </c>
      <c r="EG17" s="9">
        <v>-2.0713366832742275E-2</v>
      </c>
      <c r="EH17" s="9">
        <v>-2.566595297587293E-3</v>
      </c>
      <c r="EI17" s="9">
        <v>-3.1663898131438106E-2</v>
      </c>
      <c r="EJ17" s="9">
        <v>-5.9306741817856556E-2</v>
      </c>
      <c r="EK17" s="9">
        <v>-5.4534824953872074E-2</v>
      </c>
      <c r="EL17" s="9">
        <v>-4.2603548612607511E-2</v>
      </c>
      <c r="EM17" s="9">
        <v>-5.7675633387162195E-2</v>
      </c>
      <c r="EN17" s="9">
        <v>-3.7992345646518766E-2</v>
      </c>
      <c r="EO17" s="9">
        <v>-6.4190209103027418E-2</v>
      </c>
      <c r="EP17" s="9">
        <v>6.3897978617219797E-2</v>
      </c>
      <c r="EQ17" s="9">
        <v>-3.9693208156322823E-3</v>
      </c>
      <c r="ER17" s="9">
        <v>5.1592549769695184E-2</v>
      </c>
      <c r="ES17" s="9">
        <v>-2.8123749311651181E-2</v>
      </c>
      <c r="ET17" s="9">
        <v>4.3079100428928818E-2</v>
      </c>
      <c r="EU17" s="9">
        <v>2.7968725848395382E-2</v>
      </c>
      <c r="EV17" s="9">
        <v>4.3453441206411592E-2</v>
      </c>
      <c r="EW17" s="9">
        <v>2.9669817186916969E-2</v>
      </c>
      <c r="EX17" s="9">
        <v>-3.8526720208049592E-2</v>
      </c>
      <c r="EY17" s="9">
        <v>-4.0325023422255746E-2</v>
      </c>
      <c r="EZ17" s="9">
        <v>4.234771277392313E-2</v>
      </c>
      <c r="FA17" s="9">
        <v>0.10300871611314544</v>
      </c>
      <c r="FB17" s="9">
        <v>2.5419035772547005E-3</v>
      </c>
      <c r="FC17" s="9">
        <v>2.711364269115446E-2</v>
      </c>
      <c r="FD17" s="9">
        <v>4.4300910658956472E-3</v>
      </c>
      <c r="FE17" s="9">
        <v>1.3236166602518473E-2</v>
      </c>
      <c r="FF17" s="9">
        <v>-3.8303998740259138E-2</v>
      </c>
      <c r="FG17" s="9">
        <v>-6.0939550097949935E-2</v>
      </c>
      <c r="FH17" s="9">
        <v>-4.8664400980022449E-2</v>
      </c>
      <c r="FI17" s="9">
        <v>9.9300466537954879E-3</v>
      </c>
      <c r="FJ17" s="9">
        <v>2.3654060287025436E-2</v>
      </c>
      <c r="FK17" s="9">
        <v>-3.6313707338397894E-2</v>
      </c>
      <c r="FL17" s="9">
        <v>-1.8903141213280072E-3</v>
      </c>
      <c r="FM17" s="9">
        <v>5.9829098410606241E-2</v>
      </c>
      <c r="FN17" s="9">
        <v>-5.2543214813913774E-3</v>
      </c>
      <c r="FO17" s="9">
        <v>0.12182142954084241</v>
      </c>
      <c r="FP17" s="9">
        <v>1.2418479199438615E-3</v>
      </c>
      <c r="FQ17" s="9">
        <v>-6.349549863769377E-2</v>
      </c>
      <c r="FR17" s="9">
        <v>-5.0427543741792702E-2</v>
      </c>
      <c r="FS17" s="9">
        <v>-7.7161412605993851E-3</v>
      </c>
      <c r="FT17" s="9">
        <v>2.3010457795065165E-3</v>
      </c>
      <c r="FU17" s="9">
        <v>-8.2457589914891605E-3</v>
      </c>
      <c r="FV17" s="9">
        <v>-4.0619537299586561E-2</v>
      </c>
      <c r="FW17" s="9">
        <v>2.4756345338814878E-2</v>
      </c>
      <c r="FX17" s="9">
        <v>-3.3561987597523157E-2</v>
      </c>
      <c r="FY17" s="9">
        <v>-2.6460601499766589E-2</v>
      </c>
      <c r="FZ17" s="9">
        <v>1.004384131053504E-2</v>
      </c>
      <c r="GA17" s="9">
        <v>-1.5542398909370148E-2</v>
      </c>
      <c r="GB17" s="9">
        <v>-6.7911455513147367E-2</v>
      </c>
      <c r="GC17" s="9">
        <v>-5.0447030033419993E-2</v>
      </c>
      <c r="GD17" s="9">
        <v>3.5157233410355815E-2</v>
      </c>
      <c r="GE17" s="9">
        <v>-7.3382352574303811E-2</v>
      </c>
      <c r="GF17" s="9">
        <v>-5.3746464465418531E-2</v>
      </c>
      <c r="GG17" s="9">
        <v>-3.7266011222785944E-2</v>
      </c>
      <c r="GH17" s="9">
        <v>-2.032002037206071E-2</v>
      </c>
      <c r="GI17" s="9">
        <v>-6.5864980315746502E-2</v>
      </c>
      <c r="GJ17" s="9">
        <v>-5.7158188282060762E-2</v>
      </c>
      <c r="GK17" s="9">
        <v>-4.2727873762943513E-2</v>
      </c>
      <c r="GL17" s="9">
        <v>-1.8176599711311026E-2</v>
      </c>
      <c r="GM17" s="9">
        <v>-3.8204999485631386E-2</v>
      </c>
      <c r="GN17" s="9">
        <v>-2.6641248576851684E-2</v>
      </c>
      <c r="GO17" s="9">
        <v>-5.1356748316300216E-4</v>
      </c>
      <c r="GP17" s="9">
        <v>2.1666977597733839E-2</v>
      </c>
      <c r="GQ17" s="9">
        <v>-7.1320484043653209E-3</v>
      </c>
      <c r="GR17" s="9">
        <v>-3.8962011995734014E-2</v>
      </c>
      <c r="GS17" s="9">
        <v>-4.0432511682533701E-2</v>
      </c>
      <c r="GT17" s="9">
        <v>-3.8566207127028296E-2</v>
      </c>
      <c r="GU17" s="9">
        <v>9.3516476457613518E-3</v>
      </c>
      <c r="GV17" s="9">
        <v>-3.8883072659792406E-2</v>
      </c>
      <c r="GW17" s="9">
        <v>2.973794669166252E-2</v>
      </c>
      <c r="GX17" s="9">
        <v>-2.774153283653602E-2</v>
      </c>
      <c r="GY17" s="9">
        <v>-1.7228815811190845E-2</v>
      </c>
      <c r="GZ17" s="9" t="e">
        <v>#DIV/0!</v>
      </c>
      <c r="HA17" s="9">
        <v>-1.5221708427429315E-2</v>
      </c>
      <c r="HB17" s="9">
        <v>6.4677698515264392E-2</v>
      </c>
      <c r="HC17" s="9">
        <v>3.0125094330268887E-2</v>
      </c>
      <c r="HD17" s="9">
        <v>5.9549736854745072E-2</v>
      </c>
      <c r="HE17" s="9">
        <v>6.7895972408322791E-3</v>
      </c>
      <c r="HF17" s="9">
        <v>-1.7309228990177283E-2</v>
      </c>
      <c r="HG17" s="9">
        <v>-2.1316455720802208E-2</v>
      </c>
      <c r="HH17" s="9">
        <v>5.6224879362152036E-2</v>
      </c>
      <c r="HI17" s="9">
        <v>8.0378818213928671E-3</v>
      </c>
      <c r="HJ17" s="9">
        <v>0.21517323775388308</v>
      </c>
      <c r="HK17" s="9">
        <v>-5.9152762836544914E-2</v>
      </c>
      <c r="HL17" s="9">
        <v>1.6479577563295544E-2</v>
      </c>
      <c r="HM17" s="9">
        <v>0.14887006797127378</v>
      </c>
      <c r="HN17" s="9">
        <v>4.7507213728230635E-3</v>
      </c>
      <c r="HO17" s="9">
        <v>3.8154574182825973E-2</v>
      </c>
      <c r="HP17" s="9">
        <v>2.5608106951505505E-2</v>
      </c>
      <c r="HQ17" s="9">
        <v>7.1537106247916427E-2</v>
      </c>
      <c r="HR17" s="9">
        <v>-2.7808074441317721E-2</v>
      </c>
      <c r="HS17" s="9">
        <v>-1.9069383147108376E-2</v>
      </c>
      <c r="HT17" s="9">
        <v>-2.4213631287100745E-2</v>
      </c>
      <c r="HU17" s="9">
        <v>-4.8485704577469813E-2</v>
      </c>
      <c r="HV17" s="9">
        <v>-3.259376295776506E-2</v>
      </c>
      <c r="HW17" s="9">
        <v>-8.1826426217555981E-2</v>
      </c>
      <c r="HX17" s="9">
        <v>-6.6201546589757854E-2</v>
      </c>
      <c r="HY17" s="9">
        <v>-2.2121055165189141E-2</v>
      </c>
      <c r="HZ17" s="9">
        <v>-8.1209990978334812E-3</v>
      </c>
      <c r="IA17" s="9">
        <v>4.1027088415351187E-2</v>
      </c>
      <c r="IB17" s="9">
        <v>-1.3125534084059809E-2</v>
      </c>
      <c r="IC17" s="9">
        <v>-1.6203373696615841E-2</v>
      </c>
      <c r="ID17" s="9">
        <v>3.3082560971289032E-2</v>
      </c>
      <c r="IE17" s="9">
        <v>1.6899128340187586E-2</v>
      </c>
      <c r="IF17" s="9">
        <v>2.5897510869552498E-3</v>
      </c>
      <c r="IG17" s="9">
        <v>-3.282579109900674E-2</v>
      </c>
      <c r="IH17" s="9">
        <v>1.1756721661121627E-2</v>
      </c>
      <c r="II17" s="9">
        <v>-3.7224346022640686E-2</v>
      </c>
      <c r="IJ17" s="9">
        <v>-1.5187228159370125E-2</v>
      </c>
      <c r="IK17" s="9">
        <v>-6.7510748924047848E-3</v>
      </c>
      <c r="IL17" s="9">
        <v>-6.4138894824892101E-2</v>
      </c>
      <c r="IM17" s="9">
        <v>4.9901572708782371E-2</v>
      </c>
      <c r="IN17" s="9">
        <v>-2.5744624854024289E-2</v>
      </c>
      <c r="IO17" s="9">
        <v>-4.3681118463135604E-2</v>
      </c>
      <c r="IP17" s="9">
        <v>-5.940759043038335E-2</v>
      </c>
      <c r="IQ17" s="9">
        <v>-2.6760111202672077E-2</v>
      </c>
      <c r="IR17" s="9">
        <v>-5.9084514924145015E-2</v>
      </c>
      <c r="IS17" s="9">
        <v>1.2536792211011338E-2</v>
      </c>
      <c r="IT17" s="9">
        <v>-0.11049668884138031</v>
      </c>
      <c r="IU17" s="9">
        <v>0.14892852384196309</v>
      </c>
      <c r="IV17" s="9">
        <v>-6.5744660884873851E-2</v>
      </c>
      <c r="IW17" s="9">
        <v>1.4653925762076359E-2</v>
      </c>
      <c r="IX17" s="9">
        <v>-3.9281076604636422E-2</v>
      </c>
      <c r="IY17" s="9">
        <v>-7.6971654534169209E-3</v>
      </c>
      <c r="IZ17" s="9">
        <v>-2.2905227486414992E-2</v>
      </c>
      <c r="JA17" s="9">
        <v>-5.4835603226613849E-2</v>
      </c>
      <c r="JB17" s="9">
        <v>-2.5458527859873792E-2</v>
      </c>
      <c r="JC17" s="9">
        <v>2.7609169065543337E-2</v>
      </c>
      <c r="JD17" s="9">
        <v>1.0814345070366826E-3</v>
      </c>
      <c r="JE17" s="9">
        <v>-5.6133367903415277E-2</v>
      </c>
      <c r="JF17" s="9">
        <v>4.8237918076137865E-2</v>
      </c>
      <c r="JG17" s="9">
        <v>2.1659255541512046E-2</v>
      </c>
      <c r="JH17" s="9">
        <v>1.5857442075725814E-2</v>
      </c>
      <c r="JI17" s="9">
        <v>-4.3531214447416922E-2</v>
      </c>
      <c r="JJ17" s="9">
        <v>-1.8192581061615143E-2</v>
      </c>
      <c r="JK17" s="9">
        <v>1.3650787641240836E-2</v>
      </c>
      <c r="JL17" s="9">
        <v>2.0262163899795738E-2</v>
      </c>
      <c r="JM17" s="9">
        <v>4.7656873188702598E-2</v>
      </c>
      <c r="JN17" s="9">
        <v>2.7358387026968911E-2</v>
      </c>
      <c r="JO17" s="9">
        <v>-4.6134187891933243E-2</v>
      </c>
      <c r="JP17" s="9">
        <v>-3.5411978753729256E-2</v>
      </c>
      <c r="JQ17" s="9">
        <v>-7.9256723168589227E-3</v>
      </c>
      <c r="JR17" s="9">
        <v>-3.9802818351991065E-2</v>
      </c>
      <c r="JS17" s="9">
        <v>1.4324443041276114E-2</v>
      </c>
    </row>
    <row r="18" spans="1:279" x14ac:dyDescent="0.25">
      <c r="A18" s="2">
        <v>38868</v>
      </c>
      <c r="B18" s="9">
        <v>0.14613607942907669</v>
      </c>
      <c r="C18" s="9">
        <v>-8.3370790092322511E-2</v>
      </c>
      <c r="D18" s="9">
        <v>-2.9158297231029251E-2</v>
      </c>
      <c r="E18" s="9">
        <v>-5.8756384390279304E-2</v>
      </c>
      <c r="F18" s="9">
        <v>1.952792821590954E-2</v>
      </c>
      <c r="G18" s="9">
        <v>-7.1462592039544748E-2</v>
      </c>
      <c r="H18" s="9">
        <v>-8.5920166804238862E-2</v>
      </c>
      <c r="I18" s="9">
        <v>5.9349775517423264E-3</v>
      </c>
      <c r="J18" s="9">
        <v>1.1543588839708629E-3</v>
      </c>
      <c r="K18" s="9">
        <v>-9.3662926959373616E-3</v>
      </c>
      <c r="L18" s="9">
        <v>-2.0504412320159426E-2</v>
      </c>
      <c r="M18" s="9">
        <v>-2.7359303764684539E-2</v>
      </c>
      <c r="N18" s="9">
        <v>-4.1970649281240502E-2</v>
      </c>
      <c r="O18" s="9">
        <v>-1.3154742762635396E-2</v>
      </c>
      <c r="P18" s="9">
        <v>5.8839933267961886E-2</v>
      </c>
      <c r="Q18" s="9">
        <v>9.6749934406825666E-3</v>
      </c>
      <c r="R18" s="9">
        <v>-9.9826486693556093E-3</v>
      </c>
      <c r="S18" s="9">
        <v>-5.905055538304671E-2</v>
      </c>
      <c r="T18" s="9">
        <v>-3.9954965628978822E-2</v>
      </c>
      <c r="U18" s="9">
        <v>4.6374822295210727E-2</v>
      </c>
      <c r="V18" s="9">
        <v>-4.4442420294954599E-2</v>
      </c>
      <c r="W18" s="9">
        <v>-1.6175084052593158E-2</v>
      </c>
      <c r="X18" s="9">
        <v>-5.3360356068864134E-2</v>
      </c>
      <c r="Y18" s="9">
        <v>-3.6683159870329218E-2</v>
      </c>
      <c r="Z18" s="9">
        <v>-4.9044257162204064E-3</v>
      </c>
      <c r="AA18" s="9">
        <v>1.558088666164803E-2</v>
      </c>
      <c r="AB18" s="9">
        <v>-1.1854039232229496E-2</v>
      </c>
      <c r="AC18" s="9">
        <v>-7.3903797128673121E-2</v>
      </c>
      <c r="AD18" s="9">
        <v>-1.5806249439150211E-2</v>
      </c>
      <c r="AE18" s="9">
        <v>3.8686263980851621E-3</v>
      </c>
      <c r="AF18" s="9">
        <v>1.5452681030148963E-2</v>
      </c>
      <c r="AG18" s="9">
        <v>-6.407855783463734E-2</v>
      </c>
      <c r="AH18" s="9">
        <v>-0.11210799677104688</v>
      </c>
      <c r="AI18" s="9">
        <v>-9.6251121023871455E-4</v>
      </c>
      <c r="AJ18" s="9">
        <v>-5.4829326385203325E-2</v>
      </c>
      <c r="AK18" s="9">
        <v>5.4808227327465264E-3</v>
      </c>
      <c r="AL18" s="9">
        <v>2.9759560026665133E-2</v>
      </c>
      <c r="AM18" s="9">
        <v>1.6967212282962718E-2</v>
      </c>
      <c r="AN18" s="9">
        <v>1.4885183827514803E-2</v>
      </c>
      <c r="AO18" s="9">
        <v>-3.8234264978199706E-2</v>
      </c>
      <c r="AP18" s="9">
        <v>-2.5244497396341603E-2</v>
      </c>
      <c r="AQ18" s="9">
        <v>5.2653162163600387E-2</v>
      </c>
      <c r="AR18" s="9">
        <v>-1.09007452601938E-2</v>
      </c>
      <c r="AS18" s="9">
        <v>-1.4681530890687355E-2</v>
      </c>
      <c r="AT18" s="9">
        <v>-4.7418594742218878E-2</v>
      </c>
      <c r="AU18" s="9">
        <v>6.5962172713198708E-3</v>
      </c>
      <c r="AV18" s="9">
        <v>1.482366020876702E-3</v>
      </c>
      <c r="AW18" s="9">
        <v>-4.0124317360203055E-2</v>
      </c>
      <c r="AX18" s="9">
        <v>-6.8637906690299455E-2</v>
      </c>
      <c r="AY18" s="9">
        <v>-1.787008299265791E-2</v>
      </c>
      <c r="AZ18" s="9" t="e">
        <v>#DIV/0!</v>
      </c>
      <c r="BA18" s="9">
        <v>-3.6046836480632782E-2</v>
      </c>
      <c r="BB18" s="9">
        <v>-1.497283302337471E-2</v>
      </c>
      <c r="BC18" s="9">
        <v>3.0646333673521653E-2</v>
      </c>
      <c r="BD18" s="9">
        <v>-3.6420597531208743E-2</v>
      </c>
      <c r="BE18" s="9">
        <v>-1.0292076718359522E-2</v>
      </c>
      <c r="BF18" s="9">
        <v>4.6158033614843275E-2</v>
      </c>
      <c r="BG18" s="9">
        <v>-3.1918293429918254E-2</v>
      </c>
      <c r="BH18" s="9">
        <v>-1.9270670494272779E-2</v>
      </c>
      <c r="BI18" s="9">
        <v>-8.4220996822760297E-2</v>
      </c>
      <c r="BJ18" s="9">
        <v>0.10103032648505561</v>
      </c>
      <c r="BK18" s="9">
        <v>4.1315615374839521E-3</v>
      </c>
      <c r="BL18" s="9">
        <v>-3.319212401034477E-2</v>
      </c>
      <c r="BM18" s="9">
        <v>2.0500728205839591E-2</v>
      </c>
      <c r="BN18" s="9">
        <v>-4.0721179777092331E-4</v>
      </c>
      <c r="BO18" s="9">
        <v>1.2526680352571873E-2</v>
      </c>
      <c r="BP18" s="9">
        <v>-2.1652169602306204E-2</v>
      </c>
      <c r="BQ18" s="9">
        <v>2.7390631180732594E-3</v>
      </c>
      <c r="BR18" s="9">
        <v>1.2617174644627749E-2</v>
      </c>
      <c r="BS18" s="9">
        <v>2.9938808879281797E-3</v>
      </c>
      <c r="BT18" s="9">
        <v>-4.9490784129959442E-2</v>
      </c>
      <c r="BU18" s="9">
        <v>-6.4226133732806612E-2</v>
      </c>
      <c r="BV18" s="9">
        <v>-3.6388720563743204E-2</v>
      </c>
      <c r="BW18" s="9">
        <v>1.8816096690015272E-2</v>
      </c>
      <c r="BX18" s="9">
        <v>-1.0077237595153887E-2</v>
      </c>
      <c r="BY18" s="9">
        <v>-4.378595688639364E-2</v>
      </c>
      <c r="BZ18" s="9">
        <v>-5.4459969343237713E-2</v>
      </c>
      <c r="CA18" s="9">
        <v>1.0865078429060038E-2</v>
      </c>
      <c r="CB18" s="9">
        <v>-1.3536052069561766E-2</v>
      </c>
      <c r="CC18" s="9">
        <v>-2.2955326460481151E-2</v>
      </c>
      <c r="CD18" s="9">
        <v>-2.0158454208856869E-2</v>
      </c>
      <c r="CE18" s="9">
        <v>-3.5325812256121081E-2</v>
      </c>
      <c r="CF18" s="9">
        <v>8.283178110082412E-2</v>
      </c>
      <c r="CG18" s="9">
        <v>0.15294296014285225</v>
      </c>
      <c r="CH18" s="9">
        <v>-7.8193872718662294E-2</v>
      </c>
      <c r="CI18" s="9">
        <v>-4.0817925415230327E-2</v>
      </c>
      <c r="CJ18" s="9">
        <v>-8.3289611752360937E-2</v>
      </c>
      <c r="CK18" s="9">
        <v>2.2283669486011792E-2</v>
      </c>
      <c r="CL18" s="9">
        <v>-5.3241977559166487E-2</v>
      </c>
      <c r="CM18" s="9">
        <v>-1.3452316755672267E-2</v>
      </c>
      <c r="CN18" s="9">
        <v>4.767769549417844E-2</v>
      </c>
      <c r="CO18" s="9">
        <v>1.6650108724189483E-2</v>
      </c>
      <c r="CP18" s="9">
        <v>-4.1597675836122172E-2</v>
      </c>
      <c r="CQ18" s="9">
        <v>-0.12482442176233732</v>
      </c>
      <c r="CR18" s="9">
        <v>-0.11090084594544025</v>
      </c>
      <c r="CS18" s="9">
        <v>-9.6691798910361282E-2</v>
      </c>
      <c r="CT18" s="9">
        <v>-9.6581830414140479E-2</v>
      </c>
      <c r="CU18" s="9">
        <v>-0.10201365235033955</v>
      </c>
      <c r="CV18" s="9">
        <v>-0.11665957281659389</v>
      </c>
      <c r="CW18" s="9">
        <v>-0.11012302643608007</v>
      </c>
      <c r="CX18" s="9">
        <v>-4.6529791625997796E-2</v>
      </c>
      <c r="CY18" s="9">
        <v>-6.7600753657989232E-3</v>
      </c>
      <c r="CZ18" s="9">
        <v>-2.1606257407989493E-2</v>
      </c>
      <c r="DA18" s="9">
        <v>-0.14843734625859395</v>
      </c>
      <c r="DB18" s="9">
        <v>7.5623860978373258E-3</v>
      </c>
      <c r="DC18" s="9">
        <v>-0.13698889264100678</v>
      </c>
      <c r="DD18" s="9">
        <v>-5.8000991737458762E-2</v>
      </c>
      <c r="DE18" s="9">
        <v>-6.8194049645373678E-3</v>
      </c>
      <c r="DF18" s="9">
        <v>-5.7314610136607325E-2</v>
      </c>
      <c r="DG18" s="9">
        <v>-7.9793010044898138E-2</v>
      </c>
      <c r="DH18" s="9">
        <v>-4.6684160242684514E-2</v>
      </c>
      <c r="DI18" s="9">
        <v>-5.5900913629085558E-2</v>
      </c>
      <c r="DJ18" s="9">
        <v>-8.7038915212694579E-2</v>
      </c>
      <c r="DK18" s="9">
        <v>3.3906205098372943E-3</v>
      </c>
      <c r="DL18" s="9">
        <v>-3.5606343431775933E-2</v>
      </c>
      <c r="DM18" s="9">
        <v>1.5853271796951285E-2</v>
      </c>
      <c r="DN18" s="9">
        <v>-7.361137090229819E-2</v>
      </c>
      <c r="DO18" s="9">
        <v>-8.2420640918357213E-2</v>
      </c>
      <c r="DP18" s="9">
        <v>2.7637225525519726E-2</v>
      </c>
      <c r="DQ18" s="9">
        <v>-6.9812901146717787E-2</v>
      </c>
      <c r="DR18" s="9">
        <v>-7.249290204089931E-2</v>
      </c>
      <c r="DS18" s="9">
        <v>-6.3767785444976077E-2</v>
      </c>
      <c r="DT18" s="9">
        <v>-5.1982940428367486E-2</v>
      </c>
      <c r="DU18" s="9">
        <v>-6.7860656130974584E-2</v>
      </c>
      <c r="DV18" s="9">
        <v>6.0963404442708757E-3</v>
      </c>
      <c r="DW18" s="9">
        <v>-3.8325954582374755E-2</v>
      </c>
      <c r="DX18" s="9">
        <v>-9.5612027414596956E-2</v>
      </c>
      <c r="DY18" s="9">
        <v>-5.7028524357152111E-2</v>
      </c>
      <c r="DZ18" s="9">
        <v>-0.11171158840601025</v>
      </c>
      <c r="EA18" s="9">
        <v>-5.1526277838097712E-2</v>
      </c>
      <c r="EB18" s="9">
        <v>-1.0207137878374684E-2</v>
      </c>
      <c r="EC18" s="9">
        <v>-4.7083947585687347E-2</v>
      </c>
      <c r="ED18" s="9">
        <v>-7.1775020748486629E-2</v>
      </c>
      <c r="EE18" s="9">
        <v>-8.0042809745017207E-2</v>
      </c>
      <c r="EF18" s="9">
        <v>-4.6004017868037761E-2</v>
      </c>
      <c r="EG18" s="9">
        <v>-5.356547336731643E-2</v>
      </c>
      <c r="EH18" s="9">
        <v>-0.10673820654301591</v>
      </c>
      <c r="EI18" s="9">
        <v>-9.909035329724003E-2</v>
      </c>
      <c r="EJ18" s="9">
        <v>-5.2233210986446288E-2</v>
      </c>
      <c r="EK18" s="9">
        <v>-5.2851706681598443E-2</v>
      </c>
      <c r="EL18" s="9">
        <v>-7.1147307908582702E-2</v>
      </c>
      <c r="EM18" s="9">
        <v>-9.2470691829677154E-2</v>
      </c>
      <c r="EN18" s="9">
        <v>-6.7083050684416667E-3</v>
      </c>
      <c r="EO18" s="9">
        <v>-3.3001579735022379E-2</v>
      </c>
      <c r="EP18" s="9">
        <v>-6.9041441495845901E-2</v>
      </c>
      <c r="EQ18" s="9">
        <v>3.7011912611125242E-2</v>
      </c>
      <c r="ER18" s="9">
        <v>3.3316411521458145E-2</v>
      </c>
      <c r="ES18" s="9">
        <v>-4.3548801595189701E-2</v>
      </c>
      <c r="ET18" s="9">
        <v>-7.0496389868678344E-2</v>
      </c>
      <c r="EU18" s="9">
        <v>-6.7596394550516803E-2</v>
      </c>
      <c r="EV18" s="9">
        <v>-6.0372687407469927E-2</v>
      </c>
      <c r="EW18" s="9">
        <v>-8.769471862988143E-2</v>
      </c>
      <c r="EX18" s="9">
        <v>3.6196331198824705E-2</v>
      </c>
      <c r="EY18" s="9">
        <v>-0.12443158671261678</v>
      </c>
      <c r="EZ18" s="9">
        <v>9.8539204616121534E-3</v>
      </c>
      <c r="FA18" s="9">
        <v>-0.1529925049677362</v>
      </c>
      <c r="FB18" s="9">
        <v>-4.9019518542615437E-2</v>
      </c>
      <c r="FC18" s="9">
        <v>-9.2801263017310065E-2</v>
      </c>
      <c r="FD18" s="9">
        <v>-8.3236025298597749E-2</v>
      </c>
      <c r="FE18" s="9">
        <v>-1.2669357693999239E-2</v>
      </c>
      <c r="FF18" s="9">
        <v>-0.13047162823336766</v>
      </c>
      <c r="FG18" s="9">
        <v>-6.3157026793237647E-2</v>
      </c>
      <c r="FH18" s="9">
        <v>-1.3395831340412112E-2</v>
      </c>
      <c r="FI18" s="9">
        <v>-7.2615472217193555E-2</v>
      </c>
      <c r="FJ18" s="9">
        <v>-6.3028000611093926E-3</v>
      </c>
      <c r="FK18" s="9">
        <v>-8.6466133734811157E-2</v>
      </c>
      <c r="FL18" s="9">
        <v>-6.1056571968256312E-2</v>
      </c>
      <c r="FM18" s="9">
        <v>-6.5460740677641183E-2</v>
      </c>
      <c r="FN18" s="9">
        <v>-3.8854485110033532E-2</v>
      </c>
      <c r="FO18" s="9">
        <v>-3.5356570223781802E-2</v>
      </c>
      <c r="FP18" s="9">
        <v>-7.0624230687814094E-2</v>
      </c>
      <c r="FQ18" s="9">
        <v>-0.11787016154227126</v>
      </c>
      <c r="FR18" s="9">
        <v>-6.4055117690346886E-2</v>
      </c>
      <c r="FS18" s="9">
        <v>-4.6887816745707522E-2</v>
      </c>
      <c r="FT18" s="9">
        <v>4.4884293355185401E-2</v>
      </c>
      <c r="FU18" s="9">
        <v>1.8408637127845573E-2</v>
      </c>
      <c r="FV18" s="9">
        <v>-4.891764520911146E-2</v>
      </c>
      <c r="FW18" s="9">
        <v>2.4950190621314983E-2</v>
      </c>
      <c r="FX18" s="9">
        <v>-0.13713114402347371</v>
      </c>
      <c r="FY18" s="9">
        <v>-2.3795791648622333E-2</v>
      </c>
      <c r="FZ18" s="9">
        <v>-4.2960618569940157E-2</v>
      </c>
      <c r="GA18" s="9">
        <v>-1.4344846706959458E-2</v>
      </c>
      <c r="GB18" s="9">
        <v>-5.0705392794552773E-2</v>
      </c>
      <c r="GC18" s="9">
        <v>-6.4094777886333443E-2</v>
      </c>
      <c r="GD18" s="9">
        <v>-3.6764918498690458E-2</v>
      </c>
      <c r="GE18" s="9">
        <v>-5.7504114936761552E-2</v>
      </c>
      <c r="GF18" s="9">
        <v>-0.11515304252093561</v>
      </c>
      <c r="GG18" s="9">
        <v>1.5357252733849469E-2</v>
      </c>
      <c r="GH18" s="9">
        <v>-4.6213819702394909E-2</v>
      </c>
      <c r="GI18" s="9">
        <v>-3.0097637152644241E-2</v>
      </c>
      <c r="GJ18" s="9">
        <v>-6.1632948778842067E-2</v>
      </c>
      <c r="GK18" s="9">
        <v>3.7997255882067371E-3</v>
      </c>
      <c r="GL18" s="9">
        <v>-4.1684800704736791E-2</v>
      </c>
      <c r="GM18" s="9">
        <v>-6.2605028257976314E-2</v>
      </c>
      <c r="GN18" s="9">
        <v>-4.1486417125939812E-2</v>
      </c>
      <c r="GO18" s="9">
        <v>5.4764127640067883E-3</v>
      </c>
      <c r="GP18" s="9">
        <v>-1.6886977155626037E-2</v>
      </c>
      <c r="GQ18" s="9">
        <v>-7.5452668419551228E-2</v>
      </c>
      <c r="GR18" s="9">
        <v>3.3168945456691912E-3</v>
      </c>
      <c r="GS18" s="9">
        <v>1.8817248997118341E-3</v>
      </c>
      <c r="GT18" s="9">
        <v>-1.795479136830247E-2</v>
      </c>
      <c r="GU18" s="9">
        <v>-0.16098939854369188</v>
      </c>
      <c r="GV18" s="9">
        <v>-1.9476143139662727E-2</v>
      </c>
      <c r="GW18" s="9">
        <v>-5.4459639356168044E-3</v>
      </c>
      <c r="GX18" s="9">
        <v>-8.7886415843271282E-3</v>
      </c>
      <c r="GY18" s="9">
        <v>-4.864779315185197E-2</v>
      </c>
      <c r="GZ18" s="9" t="e">
        <v>#DIV/0!</v>
      </c>
      <c r="HA18" s="9">
        <v>-3.0153943818441609E-2</v>
      </c>
      <c r="HB18" s="9">
        <v>-4.8085794784990532E-2</v>
      </c>
      <c r="HC18" s="9">
        <v>-5.6283375754853426E-2</v>
      </c>
      <c r="HD18" s="9">
        <v>-6.168677257997246E-2</v>
      </c>
      <c r="HE18" s="9">
        <v>-4.7520744019197703E-2</v>
      </c>
      <c r="HF18" s="9">
        <v>-6.3662033750678471E-2</v>
      </c>
      <c r="HG18" s="9">
        <v>-2.5565008632869257E-2</v>
      </c>
      <c r="HH18" s="9">
        <v>-4.6252536367857644E-2</v>
      </c>
      <c r="HI18" s="9">
        <v>-5.0632643282309542E-2</v>
      </c>
      <c r="HJ18" s="9">
        <v>-8.9159484956771951E-2</v>
      </c>
      <c r="HK18" s="9">
        <v>-6.8433261180253613E-2</v>
      </c>
      <c r="HL18" s="9">
        <v>-4.8869432092819243E-2</v>
      </c>
      <c r="HM18" s="9">
        <v>-6.644111321708146E-2</v>
      </c>
      <c r="HN18" s="9">
        <v>-5.9395051483736694E-2</v>
      </c>
      <c r="HO18" s="9">
        <v>-2.8960045560339931E-2</v>
      </c>
      <c r="HP18" s="9">
        <v>-7.8413168655595444E-2</v>
      </c>
      <c r="HQ18" s="9">
        <v>6.9671234369809376E-2</v>
      </c>
      <c r="HR18" s="9">
        <v>-3.7658006952247414E-2</v>
      </c>
      <c r="HS18" s="9">
        <v>-3.3892427459306429E-2</v>
      </c>
      <c r="HT18" s="9">
        <v>-2.6215741717027896E-2</v>
      </c>
      <c r="HU18" s="9">
        <v>-4.6446885673816607E-2</v>
      </c>
      <c r="HV18" s="9">
        <v>-3.3190872539489713E-2</v>
      </c>
      <c r="HW18" s="9">
        <v>-5.4435169578222253E-2</v>
      </c>
      <c r="HX18" s="9">
        <v>-3.4247230863961309E-2</v>
      </c>
      <c r="HY18" s="9">
        <v>-3.8526448610393449E-2</v>
      </c>
      <c r="HZ18" s="9">
        <v>-1.6723294692143731E-2</v>
      </c>
      <c r="IA18" s="9">
        <v>-0.1251746665788761</v>
      </c>
      <c r="IB18" s="9">
        <v>-7.2731191972426057E-2</v>
      </c>
      <c r="IC18" s="9">
        <v>-0.14150372624543195</v>
      </c>
      <c r="ID18" s="9">
        <v>-2.6674152707008569E-2</v>
      </c>
      <c r="IE18" s="9">
        <v>-7.8705805463221368E-2</v>
      </c>
      <c r="IF18" s="9">
        <v>-1.129006643278041E-2</v>
      </c>
      <c r="IG18" s="9">
        <v>-3.7397379190608038E-2</v>
      </c>
      <c r="IH18" s="9">
        <v>-3.0471992200896247E-2</v>
      </c>
      <c r="II18" s="9">
        <v>-7.9568608271374019E-2</v>
      </c>
      <c r="IJ18" s="9">
        <v>-3.5940886513556314E-2</v>
      </c>
      <c r="IK18" s="9">
        <v>1.2966314479876395E-3</v>
      </c>
      <c r="IL18" s="9">
        <v>1.5389705118007635E-2</v>
      </c>
      <c r="IM18" s="9">
        <v>-0.10240497371788315</v>
      </c>
      <c r="IN18" s="9">
        <v>-2.6367909992900285E-2</v>
      </c>
      <c r="IO18" s="9">
        <v>2.1135233834466804E-2</v>
      </c>
      <c r="IP18" s="9">
        <v>-9.0997029963752918E-2</v>
      </c>
      <c r="IQ18" s="9">
        <v>-3.7676593583644724E-2</v>
      </c>
      <c r="IR18" s="9">
        <v>-2.4353005577403275E-2</v>
      </c>
      <c r="IS18" s="9">
        <v>-3.7293312847232918E-2</v>
      </c>
      <c r="IT18" s="9">
        <v>-1.5344446449517379E-2</v>
      </c>
      <c r="IU18" s="9">
        <v>0.18438261315553284</v>
      </c>
      <c r="IV18" s="9">
        <v>-7.9869669828448453E-2</v>
      </c>
      <c r="IW18" s="9">
        <v>-0.11904527876721571</v>
      </c>
      <c r="IX18" s="9">
        <v>5.2615328328634581E-2</v>
      </c>
      <c r="IY18" s="9">
        <v>-6.343107112931079E-2</v>
      </c>
      <c r="IZ18" s="9">
        <v>-2.0847906942096373E-3</v>
      </c>
      <c r="JA18" s="9">
        <v>-9.8795320059366643E-2</v>
      </c>
      <c r="JB18" s="9">
        <v>-6.8405286542181365E-2</v>
      </c>
      <c r="JC18" s="9">
        <v>-9.5678364357121182E-2</v>
      </c>
      <c r="JD18" s="9">
        <v>-2.2197437870564607E-2</v>
      </c>
      <c r="JE18" s="9">
        <v>-7.1001387273376571E-2</v>
      </c>
      <c r="JF18" s="9">
        <v>-8.3933068299478775E-3</v>
      </c>
      <c r="JG18" s="9">
        <v>3.4169226787571505E-2</v>
      </c>
      <c r="JH18" s="9">
        <v>-9.2015760304039129E-2</v>
      </c>
      <c r="JI18" s="9">
        <v>-4.3432490651417965E-2</v>
      </c>
      <c r="JJ18" s="9">
        <v>-2.6912646107731253E-2</v>
      </c>
      <c r="JK18" s="9">
        <v>-6.0201837203318065E-2</v>
      </c>
      <c r="JL18" s="9">
        <v>-0.19558187457362486</v>
      </c>
      <c r="JM18" s="9">
        <v>-1.9572820245146949E-2</v>
      </c>
      <c r="JN18" s="9">
        <v>-2.6924624505759498E-2</v>
      </c>
      <c r="JO18" s="9">
        <v>-6.2836916492255646E-2</v>
      </c>
      <c r="JP18" s="9">
        <v>-6.4840103927695902E-2</v>
      </c>
      <c r="JQ18" s="9">
        <v>-0.11485553156748329</v>
      </c>
      <c r="JR18" s="9">
        <v>-5.0703636762539639E-2</v>
      </c>
      <c r="JS18" s="9">
        <v>-5.8101713861171023E-2</v>
      </c>
    </row>
    <row r="19" spans="1:279" x14ac:dyDescent="0.25">
      <c r="A19" s="2">
        <v>38898</v>
      </c>
      <c r="B19" s="9">
        <v>-5.8916480413100825E-2</v>
      </c>
      <c r="C19" s="9">
        <v>-9.6789206805197869E-2</v>
      </c>
      <c r="D19" s="9">
        <v>-8.2467748582523592E-2</v>
      </c>
      <c r="E19" s="9">
        <v>-0.13047558724249009</v>
      </c>
      <c r="F19" s="9">
        <v>-6.1716534451883076E-2</v>
      </c>
      <c r="G19" s="9">
        <v>-9.9227116764287859E-2</v>
      </c>
      <c r="H19" s="9">
        <v>-7.9023106625587092E-2</v>
      </c>
      <c r="I19" s="9">
        <v>-0.10590101497773696</v>
      </c>
      <c r="J19" s="9">
        <v>-3.6438656437367101E-2</v>
      </c>
      <c r="K19" s="9">
        <v>-0.12168189963901055</v>
      </c>
      <c r="L19" s="9">
        <v>-6.9200391925218763E-2</v>
      </c>
      <c r="M19" s="9">
        <v>-2.3875560885627478E-2</v>
      </c>
      <c r="N19" s="9">
        <v>-6.5961920191354384E-2</v>
      </c>
      <c r="O19" s="9">
        <v>-2.2154479486116152E-3</v>
      </c>
      <c r="P19" s="9">
        <v>2.6642508011630373E-2</v>
      </c>
      <c r="Q19" s="9">
        <v>-9.4214596346720914E-2</v>
      </c>
      <c r="R19" s="9">
        <v>-8.1475359892986376E-2</v>
      </c>
      <c r="S19" s="9">
        <v>-4.1823277133291148E-2</v>
      </c>
      <c r="T19" s="9">
        <v>-3.5493231202015196E-2</v>
      </c>
      <c r="U19" s="9">
        <v>-9.6664324197704432E-2</v>
      </c>
      <c r="V19" s="9">
        <v>1.2627048522078077E-3</v>
      </c>
      <c r="W19" s="9">
        <v>-9.4059613407715403E-3</v>
      </c>
      <c r="X19" s="9">
        <v>-8.6238018338359645E-2</v>
      </c>
      <c r="Y19" s="9">
        <v>-4.3242523347804873E-2</v>
      </c>
      <c r="Z19" s="9">
        <v>4.311428080541968E-2</v>
      </c>
      <c r="AA19" s="9">
        <v>-5.8751053670543896E-2</v>
      </c>
      <c r="AB19" s="9">
        <v>-2.8048155737704916E-2</v>
      </c>
      <c r="AC19" s="9">
        <v>-1.0709636572133974E-2</v>
      </c>
      <c r="AD19" s="9">
        <v>-3.9501239506552155E-2</v>
      </c>
      <c r="AE19" s="9">
        <v>-1.4944258961352097E-2</v>
      </c>
      <c r="AF19" s="9">
        <v>-2.8737407258939029E-2</v>
      </c>
      <c r="AG19" s="9">
        <v>-4.4485138576889183E-2</v>
      </c>
      <c r="AH19" s="9">
        <v>-8.7507139109317733E-2</v>
      </c>
      <c r="AI19" s="9">
        <v>-0.24229699721830256</v>
      </c>
      <c r="AJ19" s="9">
        <v>-7.2578010208972699E-2</v>
      </c>
      <c r="AK19" s="9">
        <v>-0.10408789133828877</v>
      </c>
      <c r="AL19" s="9">
        <v>-2.0833256704417047E-2</v>
      </c>
      <c r="AM19" s="9">
        <v>-8.2142484567271246E-2</v>
      </c>
      <c r="AN19" s="9">
        <v>1.2849966371397459E-2</v>
      </c>
      <c r="AO19" s="9">
        <v>-5.0879549765357801E-2</v>
      </c>
      <c r="AP19" s="9">
        <v>-2.102731654519685E-3</v>
      </c>
      <c r="AQ19" s="9">
        <v>8.7160874181086978E-2</v>
      </c>
      <c r="AR19" s="9">
        <v>-4.7127893147460242E-2</v>
      </c>
      <c r="AS19" s="9">
        <v>-5.910869150705822E-2</v>
      </c>
      <c r="AT19" s="9">
        <v>-9.666630739383486E-2</v>
      </c>
      <c r="AU19" s="9">
        <v>-4.9250782650984704E-3</v>
      </c>
      <c r="AV19" s="9">
        <v>-7.6878482001521364E-2</v>
      </c>
      <c r="AW19" s="9">
        <v>-8.4011328720710821E-2</v>
      </c>
      <c r="AX19" s="9">
        <v>-7.7026667419300199E-2</v>
      </c>
      <c r="AY19" s="9">
        <v>-3.4381148606006606E-2</v>
      </c>
      <c r="AZ19" s="9" t="e">
        <v>#DIV/0!</v>
      </c>
      <c r="BA19" s="9">
        <v>2.3091683586130118E-2</v>
      </c>
      <c r="BB19" s="9">
        <v>-1.1698331136810181E-3</v>
      </c>
      <c r="BC19" s="9">
        <v>-1.3720587292428088E-2</v>
      </c>
      <c r="BD19" s="9">
        <v>-0.14326302278075864</v>
      </c>
      <c r="BE19" s="9">
        <v>-2.5548812959809597E-2</v>
      </c>
      <c r="BF19" s="9">
        <v>-3.7046137835337722E-2</v>
      </c>
      <c r="BG19" s="9">
        <v>-3.7330985818626927E-2</v>
      </c>
      <c r="BH19" s="9">
        <v>-2.1948001433812037E-2</v>
      </c>
      <c r="BI19" s="9">
        <v>-2.0227600045797156E-2</v>
      </c>
      <c r="BJ19" s="9">
        <v>0.15720864364818188</v>
      </c>
      <c r="BK19" s="9">
        <v>-7.6413917080449867E-2</v>
      </c>
      <c r="BL19" s="9">
        <v>-1.605317141216045E-2</v>
      </c>
      <c r="BM19" s="9">
        <v>-4.466312370027048E-2</v>
      </c>
      <c r="BN19" s="9">
        <v>1.214062370292468E-2</v>
      </c>
      <c r="BO19" s="9">
        <v>3.6233595357781256E-2</v>
      </c>
      <c r="BP19" s="9">
        <v>8.4541957210619856E-3</v>
      </c>
      <c r="BQ19" s="9">
        <v>-0.11667443890747609</v>
      </c>
      <c r="BR19" s="9">
        <v>3.2366030476330243E-2</v>
      </c>
      <c r="BS19" s="9">
        <v>-7.0160491559968285E-2</v>
      </c>
      <c r="BT19" s="9">
        <v>-4.2503401718278488E-2</v>
      </c>
      <c r="BU19" s="9">
        <v>-3.6082596127783639E-2</v>
      </c>
      <c r="BV19" s="9">
        <v>-7.5625920374200906E-2</v>
      </c>
      <c r="BW19" s="9">
        <v>1.0043138312213484E-2</v>
      </c>
      <c r="BX19" s="9">
        <v>-1.9585034214172903E-2</v>
      </c>
      <c r="BY19" s="9">
        <v>-6.8856784557059236E-2</v>
      </c>
      <c r="BZ19" s="9">
        <v>2.272691846055519E-2</v>
      </c>
      <c r="CA19" s="9">
        <v>-2.2473712610654895E-2</v>
      </c>
      <c r="CB19" s="9">
        <v>-4.994896854606734E-2</v>
      </c>
      <c r="CC19" s="9">
        <v>-2.5112549240292603E-2</v>
      </c>
      <c r="CD19" s="9">
        <v>0.10022482866971849</v>
      </c>
      <c r="CE19" s="9">
        <v>-0.13140342144560002</v>
      </c>
      <c r="CF19" s="9">
        <v>-2.5563088278965918E-2</v>
      </c>
      <c r="CG19" s="9">
        <v>3.9698426381847174E-2</v>
      </c>
      <c r="CH19" s="9">
        <v>-2.0612934458297927E-2</v>
      </c>
      <c r="CI19" s="9">
        <v>-7.253124234256314E-2</v>
      </c>
      <c r="CJ19" s="9">
        <v>-3.6557447417370104E-2</v>
      </c>
      <c r="CK19" s="9">
        <v>-6.7780429594272107E-2</v>
      </c>
      <c r="CL19" s="9">
        <v>-4.9729442618597131E-2</v>
      </c>
      <c r="CM19" s="9">
        <v>-4.7366595941013445E-2</v>
      </c>
      <c r="CN19" s="9">
        <v>-2.6142882062509365E-2</v>
      </c>
      <c r="CO19" s="9">
        <v>-9.9703320612782753E-2</v>
      </c>
      <c r="CP19" s="9">
        <v>-5.0349468588439361E-2</v>
      </c>
      <c r="CQ19" s="9">
        <v>-8.4635138026963319E-2</v>
      </c>
      <c r="CR19" s="9">
        <v>-3.150899621536174E-2</v>
      </c>
      <c r="CS19" s="9">
        <v>-1.5557457504089878E-2</v>
      </c>
      <c r="CT19" s="9">
        <v>-0.16940288402951731</v>
      </c>
      <c r="CU19" s="9">
        <v>-0.14674215131240353</v>
      </c>
      <c r="CV19" s="9">
        <v>-0.13911731079713574</v>
      </c>
      <c r="CW19" s="9">
        <v>-0.16444431398814696</v>
      </c>
      <c r="CX19" s="9">
        <v>-3.8497819732036587E-2</v>
      </c>
      <c r="CY19" s="9">
        <v>-0.10916230256789206</v>
      </c>
      <c r="CZ19" s="9">
        <v>3.5959731044986842E-2</v>
      </c>
      <c r="DA19" s="9">
        <v>-2.2731713124253705E-2</v>
      </c>
      <c r="DB19" s="9">
        <v>-2.2852992280741669E-2</v>
      </c>
      <c r="DC19" s="9">
        <v>-6.8160292858542193E-2</v>
      </c>
      <c r="DD19" s="9">
        <v>-1.948631097689757E-2</v>
      </c>
      <c r="DE19" s="9">
        <v>1.6622482147671258E-2</v>
      </c>
      <c r="DF19" s="9">
        <v>-0.10894533092012715</v>
      </c>
      <c r="DG19" s="9">
        <v>5.9858606184373997E-2</v>
      </c>
      <c r="DH19" s="9">
        <v>-3.519859890920507E-2</v>
      </c>
      <c r="DI19" s="9">
        <v>1.3471739470496846E-2</v>
      </c>
      <c r="DJ19" s="9">
        <v>-4.4382759533476923E-2</v>
      </c>
      <c r="DK19" s="9">
        <v>5.5165928256962982E-2</v>
      </c>
      <c r="DL19" s="9">
        <v>-4.0118426575214139E-3</v>
      </c>
      <c r="DM19" s="9">
        <v>-3.0075433536956742E-2</v>
      </c>
      <c r="DN19" s="9">
        <v>5.2601547045278974E-3</v>
      </c>
      <c r="DO19" s="9">
        <v>-1.4095914571188528E-2</v>
      </c>
      <c r="DP19" s="9">
        <v>4.3460273822690132E-2</v>
      </c>
      <c r="DQ19" s="9">
        <v>6.618774403370109E-3</v>
      </c>
      <c r="DR19" s="9">
        <v>1.7177514296971008E-3</v>
      </c>
      <c r="DS19" s="9">
        <v>-7.7881236912195395E-2</v>
      </c>
      <c r="DT19" s="9">
        <v>-1.3110556100028425E-2</v>
      </c>
      <c r="DU19" s="9">
        <v>-4.7180479071589065E-2</v>
      </c>
      <c r="DV19" s="9">
        <v>-2.8961521005216317E-2</v>
      </c>
      <c r="DW19" s="9">
        <v>-4.9987288277394404E-2</v>
      </c>
      <c r="DX19" s="9">
        <v>1.5258082359252079E-2</v>
      </c>
      <c r="DY19" s="9">
        <v>-3.2099346964993059E-2</v>
      </c>
      <c r="DZ19" s="9">
        <v>5.5431220939525794E-3</v>
      </c>
      <c r="EA19" s="9">
        <v>-3.6107455507959796E-2</v>
      </c>
      <c r="EB19" s="9">
        <v>-2.5323272118344953E-3</v>
      </c>
      <c r="EC19" s="9">
        <v>6.3824222204058589E-2</v>
      </c>
      <c r="ED19" s="9">
        <v>1.4395625573116355E-2</v>
      </c>
      <c r="EE19" s="9">
        <v>-6.9631156147338169E-2</v>
      </c>
      <c r="EF19" s="9">
        <v>2.9576040468122233E-2</v>
      </c>
      <c r="EG19" s="9">
        <v>5.3219165187610162E-3</v>
      </c>
      <c r="EH19" s="9">
        <v>-3.4427159843227861E-2</v>
      </c>
      <c r="EI19" s="9">
        <v>2.1623504018304818E-2</v>
      </c>
      <c r="EJ19" s="9">
        <v>3.0960476392212E-2</v>
      </c>
      <c r="EK19" s="9">
        <v>-7.198816015958065E-3</v>
      </c>
      <c r="EL19" s="9">
        <v>-1.5671271175529244E-2</v>
      </c>
      <c r="EM19" s="9">
        <v>-6.4887758876635004E-3</v>
      </c>
      <c r="EN19" s="9">
        <v>5.1433904136401587E-2</v>
      </c>
      <c r="EO19" s="9">
        <v>1.0589556697335523E-2</v>
      </c>
      <c r="EP19" s="9">
        <v>-4.923424071589122E-2</v>
      </c>
      <c r="EQ19" s="9">
        <v>2.3203629290016847E-2</v>
      </c>
      <c r="ER19" s="9">
        <v>1.5117962239245664E-2</v>
      </c>
      <c r="ES19" s="9">
        <v>7.2461093881849736E-2</v>
      </c>
      <c r="ET19" s="9">
        <v>-3.7658572277861624E-2</v>
      </c>
      <c r="EU19" s="9">
        <v>-4.0637194614078664E-2</v>
      </c>
      <c r="EV19" s="9">
        <v>-5.5754058104366289E-2</v>
      </c>
      <c r="EW19" s="9">
        <v>9.366518832329529E-3</v>
      </c>
      <c r="EX19" s="9">
        <v>5.7363847436995519E-2</v>
      </c>
      <c r="EY19" s="9">
        <v>-2.9159213255073757E-2</v>
      </c>
      <c r="EZ19" s="9">
        <v>-3.5727015461301637E-2</v>
      </c>
      <c r="FA19" s="9">
        <v>-0.13719951028758726</v>
      </c>
      <c r="FB19" s="9">
        <v>2.8997911274669663E-2</v>
      </c>
      <c r="FC19" s="9">
        <v>-0.10992563056623084</v>
      </c>
      <c r="FD19" s="9">
        <v>4.9561845146786299E-2</v>
      </c>
      <c r="FE19" s="9">
        <v>-2.6172355888693599E-2</v>
      </c>
      <c r="FF19" s="9">
        <v>-2.4399949111896246E-2</v>
      </c>
      <c r="FG19" s="9">
        <v>-2.9846390363118536E-3</v>
      </c>
      <c r="FH19" s="9">
        <v>1.5855392238190102E-2</v>
      </c>
      <c r="FI19" s="9">
        <v>3.6004778502079837E-2</v>
      </c>
      <c r="FJ19" s="9">
        <v>4.1259162324681631E-2</v>
      </c>
      <c r="FK19" s="9">
        <v>-9.9097727947066172E-3</v>
      </c>
      <c r="FL19" s="9">
        <v>-2.1891270988743994E-2</v>
      </c>
      <c r="FM19" s="9">
        <v>5.724838411819011E-2</v>
      </c>
      <c r="FN19" s="9">
        <v>2.5870026846532168E-2</v>
      </c>
      <c r="FO19" s="9">
        <v>-8.0308357879234293E-2</v>
      </c>
      <c r="FP19" s="9">
        <v>-4.4511833252559474E-2</v>
      </c>
      <c r="FQ19" s="9">
        <v>-2.3323789413179252E-2</v>
      </c>
      <c r="FR19" s="9">
        <v>2.452226033250926E-2</v>
      </c>
      <c r="FS19" s="9">
        <v>2.6174023799114154E-2</v>
      </c>
      <c r="FT19" s="9">
        <v>3.4512828043431698E-2</v>
      </c>
      <c r="FU19" s="9">
        <v>1.0980240065562974E-2</v>
      </c>
      <c r="FV19" s="9">
        <v>5.6697512966063623E-2</v>
      </c>
      <c r="FW19" s="9">
        <v>-0.12077764449188155</v>
      </c>
      <c r="FX19" s="9">
        <v>-2.6792839908148292E-2</v>
      </c>
      <c r="FY19" s="9">
        <v>-6.0849975263683742E-2</v>
      </c>
      <c r="FZ19" s="9">
        <v>-1.7700619908173176E-2</v>
      </c>
      <c r="GA19" s="9">
        <v>-4.005797126928079E-2</v>
      </c>
      <c r="GB19" s="9">
        <v>8.6415584003673995E-3</v>
      </c>
      <c r="GC19" s="9">
        <v>-1.0752587047365703E-3</v>
      </c>
      <c r="GD19" s="9">
        <v>-2.9917634035664387E-3</v>
      </c>
      <c r="GE19" s="9">
        <v>1.8491063756190584E-2</v>
      </c>
      <c r="GF19" s="9">
        <v>1.4054257537299053E-2</v>
      </c>
      <c r="GG19" s="9">
        <v>-1.2168917065439322E-2</v>
      </c>
      <c r="GH19" s="9">
        <v>-3.1276756110510839E-2</v>
      </c>
      <c r="GI19" s="9">
        <v>-2.2976905828799632E-2</v>
      </c>
      <c r="GJ19" s="9">
        <v>-5.0763284677367571E-3</v>
      </c>
      <c r="GK19" s="9">
        <v>2.9823281657849643E-2</v>
      </c>
      <c r="GL19" s="9">
        <v>-3.6062188179362464E-2</v>
      </c>
      <c r="GM19" s="9">
        <v>-7.6371532349017168E-2</v>
      </c>
      <c r="GN19" s="9">
        <v>-3.1875215170321769E-2</v>
      </c>
      <c r="GO19" s="9">
        <v>-3.2097582637884203E-2</v>
      </c>
      <c r="GP19" s="9">
        <v>6.5223211091636868E-2</v>
      </c>
      <c r="GQ19" s="9">
        <v>-2.9802039108762002E-2</v>
      </c>
      <c r="GR19" s="9">
        <v>2.0862202328042478E-3</v>
      </c>
      <c r="GS19" s="9">
        <v>1.6825162975303565E-2</v>
      </c>
      <c r="GT19" s="9">
        <v>3.2603064773999435E-2</v>
      </c>
      <c r="GU19" s="9">
        <v>-4.6525666390649922E-2</v>
      </c>
      <c r="GV19" s="9">
        <v>-4.2222680111274613E-2</v>
      </c>
      <c r="GW19" s="9">
        <v>-5.0696297954657465E-2</v>
      </c>
      <c r="GX19" s="9">
        <v>-1.2680902459886623E-2</v>
      </c>
      <c r="GY19" s="9">
        <v>-3.7222687115429531E-2</v>
      </c>
      <c r="GZ19" s="9" t="e">
        <v>#DIV/0!</v>
      </c>
      <c r="HA19" s="9">
        <v>6.4936293253705646E-2</v>
      </c>
      <c r="HB19" s="9">
        <v>-0.17018157839332315</v>
      </c>
      <c r="HC19" s="9">
        <v>-4.6530515110707382E-2</v>
      </c>
      <c r="HD19" s="9">
        <v>-4.0843342061781973E-2</v>
      </c>
      <c r="HE19" s="9">
        <v>-4.3426890852079181E-2</v>
      </c>
      <c r="HF19" s="9">
        <v>-3.7092409331218823E-2</v>
      </c>
      <c r="HG19" s="9">
        <v>2.8707073629983482E-2</v>
      </c>
      <c r="HH19" s="9">
        <v>-2.3550017840290982E-2</v>
      </c>
      <c r="HI19" s="9">
        <v>-4.6567918021676036E-3</v>
      </c>
      <c r="HJ19" s="9">
        <v>-5.6411252288742109E-2</v>
      </c>
      <c r="HK19" s="9">
        <v>2.8377751818201791E-2</v>
      </c>
      <c r="HL19" s="9">
        <v>1.0249848535542005E-2</v>
      </c>
      <c r="HM19" s="9">
        <v>-6.3249544044451489E-2</v>
      </c>
      <c r="HN19" s="9">
        <v>-1.3861306283811103E-2</v>
      </c>
      <c r="HO19" s="9">
        <v>1.2092666412655717E-2</v>
      </c>
      <c r="HP19" s="9">
        <v>-0.11637520232718712</v>
      </c>
      <c r="HQ19" s="9">
        <v>1.798760443143621E-2</v>
      </c>
      <c r="HR19" s="9">
        <v>4.1296729078415639E-2</v>
      </c>
      <c r="HS19" s="9">
        <v>1.029521310418624E-2</v>
      </c>
      <c r="HT19" s="9">
        <v>4.4510185422134585E-2</v>
      </c>
      <c r="HU19" s="9">
        <v>2.4225112789292291E-2</v>
      </c>
      <c r="HV19" s="9">
        <v>-2.1727295148605164E-2</v>
      </c>
      <c r="HW19" s="9">
        <v>2.1100606066850602E-3</v>
      </c>
      <c r="HX19" s="9">
        <v>3.770637135650623E-2</v>
      </c>
      <c r="HY19" s="9">
        <v>2.6719621514779135E-2</v>
      </c>
      <c r="HZ19" s="9">
        <v>-4.624342820614491E-2</v>
      </c>
      <c r="IA19" s="9">
        <v>-5.5504532322466771E-2</v>
      </c>
      <c r="IB19" s="9">
        <v>8.5063584198952213E-3</v>
      </c>
      <c r="IC19" s="9">
        <v>-7.824535776962771E-2</v>
      </c>
      <c r="ID19" s="9">
        <v>-1.6820342905272123E-2</v>
      </c>
      <c r="IE19" s="9">
        <v>-0.12098688964591719</v>
      </c>
      <c r="IF19" s="9">
        <v>2.3581440077433902E-2</v>
      </c>
      <c r="IG19" s="9">
        <v>8.5956046296709054E-3</v>
      </c>
      <c r="IH19" s="9">
        <v>-5.4473714863446543E-2</v>
      </c>
      <c r="II19" s="9">
        <v>2.1950255198500246E-2</v>
      </c>
      <c r="IJ19" s="9">
        <v>-6.9687206990365347E-4</v>
      </c>
      <c r="IK19" s="9">
        <v>1.7129870462123664E-2</v>
      </c>
      <c r="IL19" s="9">
        <v>5.2384585366583192E-2</v>
      </c>
      <c r="IM19" s="9">
        <v>1.0948659896805379E-2</v>
      </c>
      <c r="IN19" s="9">
        <v>-1.9868131377844489E-2</v>
      </c>
      <c r="IO19" s="9">
        <v>1.9749458388778063E-3</v>
      </c>
      <c r="IP19" s="9">
        <v>-5.6822178525540723E-3</v>
      </c>
      <c r="IQ19" s="9">
        <v>-6.7619033831000097E-3</v>
      </c>
      <c r="IR19" s="9">
        <v>-6.6168451561605779E-2</v>
      </c>
      <c r="IS19" s="9">
        <v>-7.0381691224182585E-2</v>
      </c>
      <c r="IT19" s="9">
        <v>7.3467272217036195E-2</v>
      </c>
      <c r="IU19" s="9">
        <v>4.1798802793252543E-2</v>
      </c>
      <c r="IV19" s="9">
        <v>-1.7987688029794113E-2</v>
      </c>
      <c r="IW19" s="9">
        <v>-3.0716197819308122E-2</v>
      </c>
      <c r="IX19" s="9">
        <v>-5.162251422219466E-2</v>
      </c>
      <c r="IY19" s="9">
        <v>-2.1607489778336375E-2</v>
      </c>
      <c r="IZ19" s="9">
        <v>-2.578640674877597E-2</v>
      </c>
      <c r="JA19" s="9">
        <v>-3.102828764164145E-2</v>
      </c>
      <c r="JB19" s="9">
        <v>-9.465519136361733E-3</v>
      </c>
      <c r="JC19" s="9">
        <v>-2.3658399126126661E-2</v>
      </c>
      <c r="JD19" s="9">
        <v>1.216077695843043E-2</v>
      </c>
      <c r="JE19" s="9">
        <v>-8.62315334675956E-4</v>
      </c>
      <c r="JF19" s="9">
        <v>-0.10318038374473393</v>
      </c>
      <c r="JG19" s="9">
        <v>2.6544017675543152E-2</v>
      </c>
      <c r="JH19" s="9">
        <v>-8.5661028455439325E-2</v>
      </c>
      <c r="JI19" s="9">
        <v>-2.0346649492654301E-2</v>
      </c>
      <c r="JJ19" s="9">
        <v>1.3986604378904532E-2</v>
      </c>
      <c r="JK19" s="9">
        <v>-4.0302456154148958E-2</v>
      </c>
      <c r="JL19" s="9">
        <v>1.0963666026099439E-2</v>
      </c>
      <c r="JM19" s="9">
        <v>-3.4645623140933113E-3</v>
      </c>
      <c r="JN19" s="9">
        <v>-2.8249613034960763E-2</v>
      </c>
      <c r="JO19" s="9">
        <v>-8.9523655657635648E-2</v>
      </c>
      <c r="JP19" s="9">
        <v>1.4453466066580045E-2</v>
      </c>
      <c r="JQ19" s="9">
        <v>-7.0838763548961903E-2</v>
      </c>
      <c r="JR19" s="9">
        <v>1.4703325196612882E-2</v>
      </c>
      <c r="JS19" s="9">
        <v>-5.1845407726740511E-3</v>
      </c>
    </row>
    <row r="20" spans="1:279" x14ac:dyDescent="0.25">
      <c r="A20" s="2">
        <v>38929</v>
      </c>
      <c r="B20" s="9">
        <v>3.7600945489435711E-2</v>
      </c>
      <c r="C20" s="9">
        <v>-3.6868700821212963E-2</v>
      </c>
      <c r="D20" s="9">
        <v>-8.010324074316566E-2</v>
      </c>
      <c r="E20" s="9">
        <v>-0.15434909100600058</v>
      </c>
      <c r="F20" s="9">
        <v>3.1910153756516957E-2</v>
      </c>
      <c r="G20" s="9">
        <v>-9.8576375529049187E-3</v>
      </c>
      <c r="H20" s="9">
        <v>-8.0870947322408737E-2</v>
      </c>
      <c r="I20" s="9">
        <v>7.668134453063602E-2</v>
      </c>
      <c r="J20" s="9">
        <v>5.7413608350995515E-2</v>
      </c>
      <c r="K20" s="9">
        <v>-2.9682607577916076E-2</v>
      </c>
      <c r="L20" s="9">
        <v>-6.9336505742537691E-2</v>
      </c>
      <c r="M20" s="9">
        <v>-6.2940747134395347E-2</v>
      </c>
      <c r="N20" s="9">
        <v>4.9353063991004475E-2</v>
      </c>
      <c r="O20" s="9">
        <v>-1.1366779642941749E-2</v>
      </c>
      <c r="P20" s="9">
        <v>-2.4102001609929036E-2</v>
      </c>
      <c r="Q20" s="9">
        <v>-5.9941988664605095E-2</v>
      </c>
      <c r="R20" s="9">
        <v>1.6088203001098922E-3</v>
      </c>
      <c r="S20" s="9">
        <v>-1.6926553672316436E-2</v>
      </c>
      <c r="T20" s="9">
        <v>6.2866490592005109E-2</v>
      </c>
      <c r="U20" s="9">
        <v>-4.2690737849878313E-2</v>
      </c>
      <c r="V20" s="9">
        <v>3.8794096550525126E-3</v>
      </c>
      <c r="W20" s="9">
        <v>5.9222584590803429E-3</v>
      </c>
      <c r="X20" s="9">
        <v>6.7497061533300151E-2</v>
      </c>
      <c r="Y20" s="9">
        <v>-1.6965659690880264E-2</v>
      </c>
      <c r="Z20" s="9">
        <v>-1.9061029528124829E-2</v>
      </c>
      <c r="AA20" s="9">
        <v>-2.0345888691308156E-2</v>
      </c>
      <c r="AB20" s="9">
        <v>-3.9275596257741574E-2</v>
      </c>
      <c r="AC20" s="9">
        <v>5.3736851547425912E-2</v>
      </c>
      <c r="AD20" s="9">
        <v>-2.5039764641154871E-4</v>
      </c>
      <c r="AE20" s="9">
        <v>2.3797427810678506E-2</v>
      </c>
      <c r="AF20" s="9">
        <v>-4.9369184066540006E-3</v>
      </c>
      <c r="AG20" s="9">
        <v>-1.2716115138449058E-2</v>
      </c>
      <c r="AH20" s="9">
        <v>2.9613692847241913E-2</v>
      </c>
      <c r="AI20" s="9">
        <v>2.0928097751881536E-2</v>
      </c>
      <c r="AJ20" s="9">
        <v>-8.1072015492918981E-3</v>
      </c>
      <c r="AK20" s="9">
        <v>-1.8396914088992244E-2</v>
      </c>
      <c r="AL20" s="9">
        <v>-1.283202295940411E-2</v>
      </c>
      <c r="AM20" s="9">
        <v>1.1653327587876738E-2</v>
      </c>
      <c r="AN20" s="9">
        <v>8.294460195484632E-2</v>
      </c>
      <c r="AO20" s="9">
        <v>3.3151067470671425E-2</v>
      </c>
      <c r="AP20" s="9">
        <v>4.8578351682836862E-2</v>
      </c>
      <c r="AQ20" s="9">
        <v>0.11695572907050078</v>
      </c>
      <c r="AR20" s="9">
        <v>-1.430264030582129E-2</v>
      </c>
      <c r="AS20" s="9">
        <v>-9.1935002596067461E-3</v>
      </c>
      <c r="AT20" s="9">
        <v>5.2924844263243731E-2</v>
      </c>
      <c r="AU20" s="9">
        <v>4.1312857830548166E-2</v>
      </c>
      <c r="AV20" s="9">
        <v>2.4811038807751817E-2</v>
      </c>
      <c r="AW20" s="9">
        <v>7.3788239153612656E-2</v>
      </c>
      <c r="AX20" s="9">
        <v>-1.4150874709861871E-2</v>
      </c>
      <c r="AY20" s="9">
        <v>-7.3190540495080558E-3</v>
      </c>
      <c r="AZ20" s="9" t="e">
        <v>#DIV/0!</v>
      </c>
      <c r="BA20" s="9">
        <v>6.0861417391466777E-2</v>
      </c>
      <c r="BB20" s="9">
        <v>4.5840004744114315E-2</v>
      </c>
      <c r="BC20" s="9">
        <v>-1.7327930543818204E-2</v>
      </c>
      <c r="BD20" s="9">
        <v>-1.9226342645875527E-2</v>
      </c>
      <c r="BE20" s="9">
        <v>4.0972814588845496E-2</v>
      </c>
      <c r="BF20" s="9">
        <v>6.7328620104771808E-2</v>
      </c>
      <c r="BG20" s="9">
        <v>2.4535985254404258E-2</v>
      </c>
      <c r="BH20" s="9">
        <v>-8.1892558709683039E-3</v>
      </c>
      <c r="BI20" s="9">
        <v>-6.8419620246352508E-2</v>
      </c>
      <c r="BJ20" s="9">
        <v>-4.454872406643573E-2</v>
      </c>
      <c r="BK20" s="9">
        <v>4.764896798363516E-2</v>
      </c>
      <c r="BL20" s="9">
        <v>6.0326768606730141E-2</v>
      </c>
      <c r="BM20" s="9">
        <v>6.0793603369044158E-2</v>
      </c>
      <c r="BN20" s="9">
        <v>1.1000160237059742E-2</v>
      </c>
      <c r="BO20" s="9">
        <v>4.3494562392022651E-2</v>
      </c>
      <c r="BP20" s="9">
        <v>4.2940849077024446E-3</v>
      </c>
      <c r="BQ20" s="9">
        <v>1.6680453222140512E-2</v>
      </c>
      <c r="BR20" s="9">
        <v>4.6281839392116053E-2</v>
      </c>
      <c r="BS20" s="9">
        <v>7.4585089781196823E-2</v>
      </c>
      <c r="BT20" s="9">
        <v>6.7278581383045655E-4</v>
      </c>
      <c r="BU20" s="9">
        <v>0.13016819029357807</v>
      </c>
      <c r="BV20" s="9">
        <v>3.858611242243204E-2</v>
      </c>
      <c r="BW20" s="9">
        <v>9.6363029696362901E-2</v>
      </c>
      <c r="BX20" s="9">
        <v>4.7815103995800579E-2</v>
      </c>
      <c r="BY20" s="9">
        <v>2.4382269139147095E-2</v>
      </c>
      <c r="BZ20" s="9">
        <v>4.0846809224062142E-3</v>
      </c>
      <c r="CA20" s="9">
        <v>3.8252670525750432E-2</v>
      </c>
      <c r="CB20" s="9">
        <v>-3.4876402543568386E-2</v>
      </c>
      <c r="CC20" s="9">
        <v>7.7754527743704616E-2</v>
      </c>
      <c r="CD20" s="9">
        <v>8.7069453677031783E-2</v>
      </c>
      <c r="CE20" s="9">
        <v>-4.1363044107711633E-2</v>
      </c>
      <c r="CF20" s="9">
        <v>1.7395697522816223E-2</v>
      </c>
      <c r="CG20" s="9">
        <v>1.3462997835802071E-2</v>
      </c>
      <c r="CH20" s="9">
        <v>-9.4904147617914658E-3</v>
      </c>
      <c r="CI20" s="9">
        <v>-4.8040510788198931E-2</v>
      </c>
      <c r="CJ20" s="9">
        <v>2.1014331328432334E-2</v>
      </c>
      <c r="CK20" s="9">
        <v>-9.8993002218807913E-3</v>
      </c>
      <c r="CL20" s="9">
        <v>6.634061135371172E-2</v>
      </c>
      <c r="CM20" s="9">
        <v>3.1255784109277984E-2</v>
      </c>
      <c r="CN20" s="9">
        <v>7.320568200697819E-3</v>
      </c>
      <c r="CO20" s="9">
        <v>-1.7308694753072618E-2</v>
      </c>
      <c r="CP20" s="9">
        <v>-3.3656440867729787E-3</v>
      </c>
      <c r="CQ20" s="9">
        <v>6.108708357685555E-2</v>
      </c>
      <c r="CR20" s="9">
        <v>9.1585225385653501E-2</v>
      </c>
      <c r="CS20" s="9">
        <v>7.5834539963431702E-2</v>
      </c>
      <c r="CT20" s="9">
        <v>-0.14355578196637797</v>
      </c>
      <c r="CU20" s="9">
        <v>-7.6362583540424689E-3</v>
      </c>
      <c r="CV20" s="9">
        <v>-2.429063516152441E-2</v>
      </c>
      <c r="CW20" s="9">
        <v>-2.0595477234476633E-2</v>
      </c>
      <c r="CX20" s="9">
        <v>8.8543076344857141E-2</v>
      </c>
      <c r="CY20" s="9">
        <v>-0.13011839874220932</v>
      </c>
      <c r="CZ20" s="9">
        <v>2.6183048254264207E-2</v>
      </c>
      <c r="DA20" s="9">
        <v>9.5446650195185612E-4</v>
      </c>
      <c r="DB20" s="9">
        <v>2.638996988750808E-2</v>
      </c>
      <c r="DC20" s="9">
        <v>3.5381469261117848E-2</v>
      </c>
      <c r="DD20" s="9">
        <v>-4.0338711957353168E-2</v>
      </c>
      <c r="DE20" s="9">
        <v>-6.6456649194587825E-2</v>
      </c>
      <c r="DF20" s="9">
        <v>-2.2809231878830882E-3</v>
      </c>
      <c r="DG20" s="9">
        <v>8.1776183974137107E-2</v>
      </c>
      <c r="DH20" s="9">
        <v>-3.0847184454828036E-2</v>
      </c>
      <c r="DI20" s="9">
        <v>4.1291983687731237E-2</v>
      </c>
      <c r="DJ20" s="9">
        <v>-2.2319131029722494E-2</v>
      </c>
      <c r="DK20" s="9">
        <v>3.1195771714277898E-2</v>
      </c>
      <c r="DL20" s="9">
        <v>-1.9468448405906891E-2</v>
      </c>
      <c r="DM20" s="9">
        <v>5.2350385857111714E-3</v>
      </c>
      <c r="DN20" s="9">
        <v>1.0335452884628893E-2</v>
      </c>
      <c r="DO20" s="9">
        <v>2.6299875631824454E-2</v>
      </c>
      <c r="DP20" s="9">
        <v>3.9018657988261651E-2</v>
      </c>
      <c r="DQ20" s="9">
        <v>-2.7285766585370963E-3</v>
      </c>
      <c r="DR20" s="9">
        <v>2.6719067420878817E-2</v>
      </c>
      <c r="DS20" s="9">
        <v>-4.0420011095870789E-2</v>
      </c>
      <c r="DT20" s="9">
        <v>-8.4220957213592573E-2</v>
      </c>
      <c r="DU20" s="9">
        <v>-1.5569322777071681E-2</v>
      </c>
      <c r="DV20" s="9">
        <v>-3.2356956079670707E-2</v>
      </c>
      <c r="DW20" s="9">
        <v>-1.5410539376764509E-2</v>
      </c>
      <c r="DX20" s="9">
        <v>4.6084074308624157E-2</v>
      </c>
      <c r="DY20" s="9">
        <v>4.117834437173995E-2</v>
      </c>
      <c r="DZ20" s="9">
        <v>-4.3284424658876164E-2</v>
      </c>
      <c r="EA20" s="9">
        <v>-3.1221709728965097E-2</v>
      </c>
      <c r="EB20" s="9">
        <v>2.0609238787624662E-2</v>
      </c>
      <c r="EC20" s="9">
        <v>2.432194068896032E-2</v>
      </c>
      <c r="ED20" s="9">
        <v>-1.9808491333758949E-2</v>
      </c>
      <c r="EE20" s="9">
        <v>-4.1497326027855497E-2</v>
      </c>
      <c r="EF20" s="9">
        <v>8.2585040055232595E-2</v>
      </c>
      <c r="EG20" s="9">
        <v>3.0499286221811861E-2</v>
      </c>
      <c r="EH20" s="9">
        <v>5.9709964564358398E-3</v>
      </c>
      <c r="EI20" s="9">
        <v>2.741298496540634E-2</v>
      </c>
      <c r="EJ20" s="9">
        <v>2.3055231217559369E-2</v>
      </c>
      <c r="EK20" s="9">
        <v>-6.045212844963288E-3</v>
      </c>
      <c r="EL20" s="9">
        <v>5.0370274080002053E-2</v>
      </c>
      <c r="EM20" s="9">
        <v>0.10403348009599189</v>
      </c>
      <c r="EN20" s="9">
        <v>8.4495531036330451E-2</v>
      </c>
      <c r="EO20" s="9">
        <v>6.3661378183754724E-2</v>
      </c>
      <c r="EP20" s="9">
        <v>1.4836323665180506E-2</v>
      </c>
      <c r="EQ20" s="9">
        <v>4.6425053481599088E-2</v>
      </c>
      <c r="ER20" s="9">
        <v>-1.4228874758015153E-2</v>
      </c>
      <c r="ES20" s="9">
        <v>0.1304377136222179</v>
      </c>
      <c r="ET20" s="9">
        <v>-3.1653449612992768E-3</v>
      </c>
      <c r="EU20" s="9">
        <v>-7.4298750357898236E-2</v>
      </c>
      <c r="EV20" s="9">
        <v>-1.7099717967894446E-4</v>
      </c>
      <c r="EW20" s="9">
        <v>1.4230907958159955E-2</v>
      </c>
      <c r="EX20" s="9">
        <v>4.3789516546383966E-2</v>
      </c>
      <c r="EY20" s="9">
        <v>-2.3973606365471634E-3</v>
      </c>
      <c r="EZ20" s="9">
        <v>-0.10141856443531583</v>
      </c>
      <c r="FA20" s="9">
        <v>8.37245503601034E-2</v>
      </c>
      <c r="FB20" s="9">
        <v>1.4007587554071055E-2</v>
      </c>
      <c r="FC20" s="9">
        <v>-0.14895573485237867</v>
      </c>
      <c r="FD20" s="9">
        <v>-4.8486177638252692E-2</v>
      </c>
      <c r="FE20" s="9">
        <v>-4.2199222006114034E-3</v>
      </c>
      <c r="FF20" s="9">
        <v>-8.0296075874469186E-2</v>
      </c>
      <c r="FG20" s="9">
        <v>2.6056630357945032E-2</v>
      </c>
      <c r="FH20" s="9">
        <v>3.7869685183916424E-2</v>
      </c>
      <c r="FI20" s="9">
        <v>1.9494130180431002E-2</v>
      </c>
      <c r="FJ20" s="9">
        <v>5.63616148874857E-3</v>
      </c>
      <c r="FK20" s="9">
        <v>-4.2299731531327267E-2</v>
      </c>
      <c r="FL20" s="9">
        <v>1.7955763528035407E-2</v>
      </c>
      <c r="FM20" s="9">
        <v>7.2834806898959714E-2</v>
      </c>
      <c r="FN20" s="9">
        <v>4.9292460872233823E-2</v>
      </c>
      <c r="FO20" s="9">
        <v>2.683748134670072E-2</v>
      </c>
      <c r="FP20" s="9">
        <v>2.4282326828425349E-2</v>
      </c>
      <c r="FQ20" s="9">
        <v>5.6319891253327592E-2</v>
      </c>
      <c r="FR20" s="9">
        <v>-3.2503234752175425E-2</v>
      </c>
      <c r="FS20" s="9">
        <v>6.413580117229345E-2</v>
      </c>
      <c r="FT20" s="9">
        <v>-2.7079246793942913E-2</v>
      </c>
      <c r="FU20" s="9">
        <v>4.4643296686386114E-2</v>
      </c>
      <c r="FV20" s="9">
        <v>2.6453282645198639E-2</v>
      </c>
      <c r="FW20" s="9">
        <v>-5.6233526330744854E-2</v>
      </c>
      <c r="FX20" s="9">
        <v>-8.2403334779916237E-2</v>
      </c>
      <c r="FY20" s="9">
        <v>5.0955534174731643E-2</v>
      </c>
      <c r="FZ20" s="9">
        <v>-9.0299329577286924E-3</v>
      </c>
      <c r="GA20" s="9">
        <v>4.0204552018793249E-2</v>
      </c>
      <c r="GB20" s="9">
        <v>-2.3732594548176222E-2</v>
      </c>
      <c r="GC20" s="9">
        <v>3.0508080966577644E-2</v>
      </c>
      <c r="GD20" s="9">
        <v>1.4399900208293737E-2</v>
      </c>
      <c r="GE20" s="9">
        <v>-3.1900181132814454E-2</v>
      </c>
      <c r="GF20" s="9">
        <v>-2.0283599683762255E-2</v>
      </c>
      <c r="GG20" s="9">
        <v>-1.2618071086995863E-2</v>
      </c>
      <c r="GH20" s="9">
        <v>3.6780510465023619E-2</v>
      </c>
      <c r="GI20" s="9">
        <v>-3.1176917733235943E-2</v>
      </c>
      <c r="GJ20" s="9">
        <v>-7.2837742884714896E-2</v>
      </c>
      <c r="GK20" s="9">
        <v>2.9127197052869258E-2</v>
      </c>
      <c r="GL20" s="9">
        <v>6.0727521906775994E-2</v>
      </c>
      <c r="GM20" s="9">
        <v>-2.353591980431835E-3</v>
      </c>
      <c r="GN20" s="9">
        <v>1.8339259725927537E-2</v>
      </c>
      <c r="GO20" s="9">
        <v>-6.338959859815807E-2</v>
      </c>
      <c r="GP20" s="9">
        <v>4.2965664121159541E-2</v>
      </c>
      <c r="GQ20" s="9">
        <v>2.1476171237286845E-3</v>
      </c>
      <c r="GR20" s="9">
        <v>1.1577797228471853E-2</v>
      </c>
      <c r="GS20" s="9">
        <v>-6.329320520186088E-3</v>
      </c>
      <c r="GT20" s="9">
        <v>4.0236665221793366E-3</v>
      </c>
      <c r="GU20" s="9">
        <v>-3.1043638231930681E-2</v>
      </c>
      <c r="GV20" s="9">
        <v>-1.6712567154409275E-2</v>
      </c>
      <c r="GW20" s="9">
        <v>-6.7229739600044303E-2</v>
      </c>
      <c r="GX20" s="9">
        <v>8.6713517070795554E-3</v>
      </c>
      <c r="GY20" s="9">
        <v>-2.6323185544663841E-2</v>
      </c>
      <c r="GZ20" s="9" t="e">
        <v>#DIV/0!</v>
      </c>
      <c r="HA20" s="9">
        <v>3.2494399826320519E-2</v>
      </c>
      <c r="HB20" s="9">
        <v>-5.2487623245320969E-2</v>
      </c>
      <c r="HC20" s="9">
        <v>-5.1796372193818496E-2</v>
      </c>
      <c r="HD20" s="9">
        <v>3.0289467548952231E-2</v>
      </c>
      <c r="HE20" s="9">
        <v>-5.5665855313783874E-2</v>
      </c>
      <c r="HF20" s="9">
        <v>3.3393133418553322E-3</v>
      </c>
      <c r="HG20" s="9">
        <v>1.7694732437123717E-2</v>
      </c>
      <c r="HH20" s="9">
        <v>-6.1924402556854385E-2</v>
      </c>
      <c r="HI20" s="9">
        <v>4.8774013723307252E-2</v>
      </c>
      <c r="HJ20" s="9">
        <v>-0.14258405842113064</v>
      </c>
      <c r="HK20" s="9">
        <v>4.3555681133938151E-2</v>
      </c>
      <c r="HL20" s="9">
        <v>-1.5764042111041987E-2</v>
      </c>
      <c r="HM20" s="9">
        <v>-4.7464776858061719E-2</v>
      </c>
      <c r="HN20" s="9">
        <v>-6.6884375940368113E-4</v>
      </c>
      <c r="HO20" s="9">
        <v>2.7640529244623568E-3</v>
      </c>
      <c r="HP20" s="9">
        <v>-8.7097261790084257E-2</v>
      </c>
      <c r="HQ20" s="9">
        <v>2.6075343861053923E-3</v>
      </c>
      <c r="HR20" s="9">
        <v>3.9290235635235149E-2</v>
      </c>
      <c r="HS20" s="9">
        <v>8.052121378820476E-2</v>
      </c>
      <c r="HT20" s="9">
        <v>3.9435834204890607E-2</v>
      </c>
      <c r="HU20" s="9">
        <v>-3.2466038375696282E-2</v>
      </c>
      <c r="HV20" s="9">
        <v>-2.2615413777100857E-2</v>
      </c>
      <c r="HW20" s="9">
        <v>1.2090672978271266E-2</v>
      </c>
      <c r="HX20" s="9">
        <v>4.142216591993253E-2</v>
      </c>
      <c r="HY20" s="9">
        <v>6.1164480370359708E-2</v>
      </c>
      <c r="HZ20" s="9">
        <v>6.8237900687460051E-3</v>
      </c>
      <c r="IA20" s="9">
        <v>6.6962116362875079E-2</v>
      </c>
      <c r="IB20" s="9">
        <v>2.1215891690755662E-3</v>
      </c>
      <c r="IC20" s="9">
        <v>3.5670209460942903E-3</v>
      </c>
      <c r="ID20" s="9">
        <v>0.10552724781840617</v>
      </c>
      <c r="IE20" s="9">
        <v>4.3188924789345995E-2</v>
      </c>
      <c r="IF20" s="9">
        <v>4.8643376333400878E-2</v>
      </c>
      <c r="IG20" s="9">
        <v>3.1899203286316347E-3</v>
      </c>
      <c r="IH20" s="9">
        <v>-1.3837900268305892E-2</v>
      </c>
      <c r="II20" s="9">
        <v>0.11293096005759007</v>
      </c>
      <c r="IJ20" s="9">
        <v>-2.8010936626476912E-4</v>
      </c>
      <c r="IK20" s="9">
        <v>6.2194133226909365E-3</v>
      </c>
      <c r="IL20" s="9">
        <v>1.7042763895868118E-2</v>
      </c>
      <c r="IM20" s="9">
        <v>3.5656395323024448E-2</v>
      </c>
      <c r="IN20" s="9">
        <v>1.3772815404158534E-2</v>
      </c>
      <c r="IO20" s="9">
        <v>4.8314021716413524E-3</v>
      </c>
      <c r="IP20" s="9">
        <v>5.0393765179138184E-2</v>
      </c>
      <c r="IQ20" s="9">
        <v>-2.0510329690584084E-2</v>
      </c>
      <c r="IR20" s="9">
        <v>2.9506596943024377E-2</v>
      </c>
      <c r="IS20" s="9">
        <v>7.7188998478541215E-3</v>
      </c>
      <c r="IT20" s="9">
        <v>-1.1524534651764506E-2</v>
      </c>
      <c r="IU20" s="9">
        <v>-0.12596156010023651</v>
      </c>
      <c r="IV20" s="9">
        <v>-8.4061479461581268E-3</v>
      </c>
      <c r="IW20" s="9">
        <v>-2.0871828572164852E-2</v>
      </c>
      <c r="IX20" s="9">
        <v>-5.5071937579314723E-2</v>
      </c>
      <c r="IY20" s="9">
        <v>-6.3985328291346066E-3</v>
      </c>
      <c r="IZ20" s="9">
        <v>2.3236767956771764E-2</v>
      </c>
      <c r="JA20" s="9">
        <v>-1.1268597976455408E-2</v>
      </c>
      <c r="JB20" s="9">
        <v>1.9187529779506995E-2</v>
      </c>
      <c r="JC20" s="9">
        <v>-9.1306710924117018E-2</v>
      </c>
      <c r="JD20" s="9">
        <v>-8.2891284540875798E-4</v>
      </c>
      <c r="JE20" s="9">
        <v>2.7819256588599517E-2</v>
      </c>
      <c r="JF20" s="9">
        <v>4.7262803756587868E-2</v>
      </c>
      <c r="JG20" s="9">
        <v>6.5398905672984231E-2</v>
      </c>
      <c r="JH20" s="9">
        <v>2.4843419722558657E-2</v>
      </c>
      <c r="JI20" s="9">
        <v>-3.0997785907767805E-2</v>
      </c>
      <c r="JJ20" s="9">
        <v>5.9411175593145238E-2</v>
      </c>
      <c r="JK20" s="9">
        <v>-1.9180257586515204E-5</v>
      </c>
      <c r="JL20" s="9">
        <v>-4.6821030201033009E-3</v>
      </c>
      <c r="JM20" s="9">
        <v>1.1928509540792609E-2</v>
      </c>
      <c r="JN20" s="9">
        <v>1.2874223655030326E-2</v>
      </c>
      <c r="JO20" s="9">
        <v>-9.3170531144844859E-2</v>
      </c>
      <c r="JP20" s="9">
        <v>-2.8412444597074593E-2</v>
      </c>
      <c r="JQ20" s="9">
        <v>-3.5021199084168231E-2</v>
      </c>
      <c r="JR20" s="9">
        <v>-4.8851154413205422E-2</v>
      </c>
      <c r="JS20" s="9">
        <v>-3.364731233111351E-2</v>
      </c>
    </row>
    <row r="21" spans="1:279" x14ac:dyDescent="0.25">
      <c r="A21" s="2">
        <v>38960</v>
      </c>
      <c r="B21" s="9">
        <v>-1.16576302573419E-2</v>
      </c>
      <c r="C21" s="9">
        <v>3.3198687042778507E-2</v>
      </c>
      <c r="D21" s="9">
        <v>5.2795022214124021E-2</v>
      </c>
      <c r="E21" s="9">
        <v>1.7070313936204951E-3</v>
      </c>
      <c r="F21" s="9">
        <v>-7.136644531582359E-3</v>
      </c>
      <c r="G21" s="9">
        <v>7.8806861015473739E-2</v>
      </c>
      <c r="H21" s="9">
        <v>-6.8816169950040029E-3</v>
      </c>
      <c r="I21" s="9">
        <v>2.4249853106850017E-2</v>
      </c>
      <c r="J21" s="9">
        <v>1.0680426340930582E-2</v>
      </c>
      <c r="K21" s="9">
        <v>1.4609423924234033E-2</v>
      </c>
      <c r="L21" s="9">
        <v>4.3938211321248311E-3</v>
      </c>
      <c r="M21" s="9">
        <v>3.7873669988177872E-2</v>
      </c>
      <c r="N21" s="9">
        <v>4.6049983480482837E-3</v>
      </c>
      <c r="O21" s="9">
        <v>7.9097664015695068E-2</v>
      </c>
      <c r="P21" s="9">
        <v>4.4869721272237539E-2</v>
      </c>
      <c r="Q21" s="9">
        <v>-2.576292959285853E-3</v>
      </c>
      <c r="R21" s="9">
        <v>-2.5083166492848585E-3</v>
      </c>
      <c r="S21" s="9">
        <v>-1.9673110962966645E-3</v>
      </c>
      <c r="T21" s="9">
        <v>-5.8160780238744048E-2</v>
      </c>
      <c r="U21" s="9">
        <v>-1.6588518599781721E-2</v>
      </c>
      <c r="V21" s="9">
        <v>6.4733331774401881E-2</v>
      </c>
      <c r="W21" s="9">
        <v>0.13801075551459796</v>
      </c>
      <c r="X21" s="9">
        <v>5.4942620408524601E-3</v>
      </c>
      <c r="Y21" s="9">
        <v>3.3483370234299592E-3</v>
      </c>
      <c r="Z21" s="9">
        <v>3.4521869392727167E-2</v>
      </c>
      <c r="AA21" s="9">
        <v>-3.4055015486522122E-2</v>
      </c>
      <c r="AB21" s="9">
        <v>1.4965782292514884E-2</v>
      </c>
      <c r="AC21" s="9">
        <v>4.3571378438835406E-2</v>
      </c>
      <c r="AD21" s="9">
        <v>1.9731790597194765E-2</v>
      </c>
      <c r="AE21" s="9">
        <v>1.9757567073920068E-2</v>
      </c>
      <c r="AF21" s="9">
        <v>6.4769589344333633E-2</v>
      </c>
      <c r="AG21" s="9">
        <v>-3.1322262685001379E-2</v>
      </c>
      <c r="AH21" s="9">
        <v>2.2924154182531353E-2</v>
      </c>
      <c r="AI21" s="9">
        <v>9.5331224404471282E-2</v>
      </c>
      <c r="AJ21" s="9">
        <v>-3.2359947254243182E-2</v>
      </c>
      <c r="AK21" s="9">
        <v>2.8494280470908961E-2</v>
      </c>
      <c r="AL21" s="9">
        <v>0.10148291621161887</v>
      </c>
      <c r="AM21" s="9">
        <v>-3.7962886074218161E-2</v>
      </c>
      <c r="AN21" s="9">
        <v>4.4914767414097723E-2</v>
      </c>
      <c r="AO21" s="9">
        <v>1.4417194538068223E-2</v>
      </c>
      <c r="AP21" s="9">
        <v>4.8113410844438542E-2</v>
      </c>
      <c r="AQ21" s="9">
        <v>3.5000673466639043E-2</v>
      </c>
      <c r="AR21" s="9">
        <v>1.2038642987874271E-2</v>
      </c>
      <c r="AS21" s="9">
        <v>4.4213971104238636E-2</v>
      </c>
      <c r="AT21" s="9">
        <v>5.9764071299874821E-3</v>
      </c>
      <c r="AU21" s="9">
        <v>5.1721983485619516E-2</v>
      </c>
      <c r="AV21" s="9">
        <v>2.3351261295521564E-2</v>
      </c>
      <c r="AW21" s="9">
        <v>9.550360124344115E-2</v>
      </c>
      <c r="AX21" s="9">
        <v>5.1126695656283916E-2</v>
      </c>
      <c r="AY21" s="9">
        <v>1.6053136074049457E-2</v>
      </c>
      <c r="AZ21" s="9" t="e">
        <v>#DIV/0!</v>
      </c>
      <c r="BA21" s="9">
        <v>9.6071176006267134E-3</v>
      </c>
      <c r="BB21" s="9">
        <v>8.1403095940122405E-2</v>
      </c>
      <c r="BC21" s="9">
        <v>1.8868340585675769E-2</v>
      </c>
      <c r="BD21" s="9">
        <v>2.8443755821935257E-2</v>
      </c>
      <c r="BE21" s="9">
        <v>6.1116309086590936E-2</v>
      </c>
      <c r="BF21" s="9">
        <v>-1.7505431992855813E-2</v>
      </c>
      <c r="BG21" s="9">
        <v>-9.7846430195162037E-3</v>
      </c>
      <c r="BH21" s="9">
        <v>4.2311169815474559E-2</v>
      </c>
      <c r="BI21" s="9">
        <v>9.5546741798171686E-2</v>
      </c>
      <c r="BJ21" s="9">
        <v>-2.9219477808953731E-2</v>
      </c>
      <c r="BK21" s="9">
        <v>-2.6961701667125082E-2</v>
      </c>
      <c r="BL21" s="9">
        <v>-1.1853939830559157E-2</v>
      </c>
      <c r="BM21" s="9">
        <v>-4.0195815450643879E-2</v>
      </c>
      <c r="BN21" s="9">
        <v>4.4472854777793502E-2</v>
      </c>
      <c r="BO21" s="9">
        <v>6.8397178281746962E-2</v>
      </c>
      <c r="BP21" s="9">
        <v>5.8497762075746529E-3</v>
      </c>
      <c r="BQ21" s="9">
        <v>2.7862393768774529E-2</v>
      </c>
      <c r="BR21" s="9">
        <v>4.882061336355159E-3</v>
      </c>
      <c r="BS21" s="9">
        <v>7.4409796971061981E-2</v>
      </c>
      <c r="BT21" s="9">
        <v>4.6528220854686664E-2</v>
      </c>
      <c r="BU21" s="9">
        <v>4.1844438247371274E-2</v>
      </c>
      <c r="BV21" s="9">
        <v>1.8841988756052475E-2</v>
      </c>
      <c r="BW21" s="9">
        <v>0.15131779170978144</v>
      </c>
      <c r="BX21" s="9">
        <v>-8.4121281380943991E-2</v>
      </c>
      <c r="BY21" s="9">
        <v>6.7757968172905914E-2</v>
      </c>
      <c r="BZ21" s="9">
        <v>-2.4560178509084984E-2</v>
      </c>
      <c r="CA21" s="9">
        <v>6.2607771008161839E-2</v>
      </c>
      <c r="CB21" s="9">
        <v>-1.9451315493591137E-2</v>
      </c>
      <c r="CC21" s="9">
        <v>5.3519542600056313E-2</v>
      </c>
      <c r="CD21" s="9">
        <v>9.3050381056994258E-2</v>
      </c>
      <c r="CE21" s="9">
        <v>4.0511203820814412E-2</v>
      </c>
      <c r="CF21" s="9">
        <v>2.5530456177896177E-2</v>
      </c>
      <c r="CG21" s="9">
        <v>-2.0896888346552678E-2</v>
      </c>
      <c r="CH21" s="9">
        <v>4.4549998574204608E-2</v>
      </c>
      <c r="CI21" s="9">
        <v>2.8077154354965383E-2</v>
      </c>
      <c r="CJ21" s="9">
        <v>5.0181818181818105E-2</v>
      </c>
      <c r="CK21" s="9">
        <v>0.1475607653852784</v>
      </c>
      <c r="CL21" s="9">
        <v>8.8454986240335431E-2</v>
      </c>
      <c r="CM21" s="9">
        <v>5.2618039103070391E-2</v>
      </c>
      <c r="CN21" s="9">
        <v>1.2429259140904314E-2</v>
      </c>
      <c r="CO21" s="9">
        <v>4.8206254109314006E-2</v>
      </c>
      <c r="CP21" s="9">
        <v>2.5348600107103048E-2</v>
      </c>
      <c r="CQ21" s="9">
        <v>7.1031990834581782E-2</v>
      </c>
      <c r="CR21" s="9">
        <v>7.276328949625821E-3</v>
      </c>
      <c r="CS21" s="9">
        <v>4.8615748825450611E-2</v>
      </c>
      <c r="CT21" s="9">
        <v>6.9557458957887341E-2</v>
      </c>
      <c r="CU21" s="9">
        <v>2.8573686193943626E-2</v>
      </c>
      <c r="CV21" s="9">
        <v>2.5450607611845699E-2</v>
      </c>
      <c r="CW21" s="9">
        <v>-5.9476062841156141E-3</v>
      </c>
      <c r="CX21" s="9">
        <v>5.9720581462376243E-2</v>
      </c>
      <c r="CY21" s="9">
        <v>5.9588259965126511E-3</v>
      </c>
      <c r="CZ21" s="9">
        <v>3.7352612100869376E-2</v>
      </c>
      <c r="DA21" s="9">
        <v>9.627196687465478E-3</v>
      </c>
      <c r="DB21" s="9">
        <v>5.3823487645555224E-2</v>
      </c>
      <c r="DC21" s="9">
        <v>1.5790690055960344E-2</v>
      </c>
      <c r="DD21" s="9">
        <v>1.3730465400175751E-2</v>
      </c>
      <c r="DE21" s="9">
        <v>-1.7707528822208274E-2</v>
      </c>
      <c r="DF21" s="9">
        <v>4.3041737826090776E-2</v>
      </c>
      <c r="DG21" s="9">
        <v>3.1847821181787417E-2</v>
      </c>
      <c r="DH21" s="9">
        <v>2.5047033507030747E-4</v>
      </c>
      <c r="DI21" s="9">
        <v>-1.8340868664952215E-2</v>
      </c>
      <c r="DJ21" s="9">
        <v>1.2602589568957434E-3</v>
      </c>
      <c r="DK21" s="9">
        <v>1.2747455925580908E-2</v>
      </c>
      <c r="DL21" s="9">
        <v>4.9654177803424293E-3</v>
      </c>
      <c r="DM21" s="9">
        <v>-1.2187440466930433E-2</v>
      </c>
      <c r="DN21" s="9">
        <v>1.0694607842205661E-2</v>
      </c>
      <c r="DO21" s="9">
        <v>7.3425757104104594E-2</v>
      </c>
      <c r="DP21" s="9">
        <v>-1.9352885038907752E-2</v>
      </c>
      <c r="DQ21" s="9">
        <v>1.2727171480750643E-2</v>
      </c>
      <c r="DR21" s="9">
        <v>-1.712905702222034E-2</v>
      </c>
      <c r="DS21" s="9">
        <v>7.4356832140771933E-2</v>
      </c>
      <c r="DT21" s="9">
        <v>-7.3838321768341708E-2</v>
      </c>
      <c r="DU21" s="9">
        <v>0.13446532417433721</v>
      </c>
      <c r="DV21" s="9">
        <v>-3.5651614644952812E-2</v>
      </c>
      <c r="DW21" s="9">
        <v>2.3937108953441033E-2</v>
      </c>
      <c r="DX21" s="9">
        <v>-1.9498876577584978E-3</v>
      </c>
      <c r="DY21" s="9">
        <v>8.8422322929082364E-2</v>
      </c>
      <c r="DZ21" s="9">
        <v>-2.0275261304606662E-2</v>
      </c>
      <c r="EA21" s="9">
        <v>-3.7972135051607125E-3</v>
      </c>
      <c r="EB21" s="9">
        <v>2.3095886988944825E-2</v>
      </c>
      <c r="EC21" s="9">
        <v>8.5090723615961483E-2</v>
      </c>
      <c r="ED21" s="9">
        <v>-3.0431830399626603E-2</v>
      </c>
      <c r="EE21" s="9">
        <v>3.2611335824631604E-2</v>
      </c>
      <c r="EF21" s="9">
        <v>4.012385618345804E-2</v>
      </c>
      <c r="EG21" s="9">
        <v>-6.2532314851859616E-2</v>
      </c>
      <c r="EH21" s="9">
        <v>9.0304264160965708E-2</v>
      </c>
      <c r="EI21" s="9">
        <v>1.8397815494485048E-2</v>
      </c>
      <c r="EJ21" s="9">
        <v>8.7663638023713908E-3</v>
      </c>
      <c r="EK21" s="9">
        <v>-6.6916720213990089E-2</v>
      </c>
      <c r="EL21" s="9">
        <v>1.7251901429639949E-2</v>
      </c>
      <c r="EM21" s="9">
        <v>5.4185480046772039E-2</v>
      </c>
      <c r="EN21" s="9">
        <v>-2.1989515513714086E-2</v>
      </c>
      <c r="EO21" s="9">
        <v>2.8323548295874357E-3</v>
      </c>
      <c r="EP21" s="9">
        <v>5.3071615948163009E-2</v>
      </c>
      <c r="EQ21" s="9">
        <v>5.2788579028926197E-2</v>
      </c>
      <c r="ER21" s="9">
        <v>-4.2060993621689469E-2</v>
      </c>
      <c r="ES21" s="9">
        <v>4.5314359412090832E-2</v>
      </c>
      <c r="ET21" s="9">
        <v>-1.843360151709672E-2</v>
      </c>
      <c r="EU21" s="9">
        <v>-8.0549474889899608E-2</v>
      </c>
      <c r="EV21" s="9">
        <v>1.7740593688218675E-2</v>
      </c>
      <c r="EW21" s="9">
        <v>6.4188031424784242E-2</v>
      </c>
      <c r="EX21" s="9">
        <v>-2.8855992957631527E-2</v>
      </c>
      <c r="EY21" s="9">
        <v>-6.8376983914448797E-3</v>
      </c>
      <c r="EZ21" s="9">
        <v>-0.13111164791922669</v>
      </c>
      <c r="FA21" s="9">
        <v>2.2456241713543212E-2</v>
      </c>
      <c r="FB21" s="9">
        <v>1.2089619765131676E-2</v>
      </c>
      <c r="FC21" s="9">
        <v>-2.9189292145726631E-2</v>
      </c>
      <c r="FD21" s="9">
        <v>-6.979725404409054E-4</v>
      </c>
      <c r="FE21" s="9">
        <v>-2.9225478833961427E-2</v>
      </c>
      <c r="FF21" s="9">
        <v>-8.407656997875701E-2</v>
      </c>
      <c r="FG21" s="9">
        <v>5.5429897541982465E-2</v>
      </c>
      <c r="FH21" s="9">
        <v>1.7100644027935541E-2</v>
      </c>
      <c r="FI21" s="9">
        <v>5.9131011713412285E-2</v>
      </c>
      <c r="FJ21" s="9">
        <v>5.5693050329220783E-2</v>
      </c>
      <c r="FK21" s="9">
        <v>-8.1601086933612565E-3</v>
      </c>
      <c r="FL21" s="9">
        <v>-2.6060049947587705E-2</v>
      </c>
      <c r="FM21" s="9">
        <v>4.9811751375199442E-2</v>
      </c>
      <c r="FN21" s="9">
        <v>8.3440600096393869E-3</v>
      </c>
      <c r="FO21" s="9">
        <v>-3.3057569304688172E-2</v>
      </c>
      <c r="FP21" s="9">
        <v>5.4087926712798051E-4</v>
      </c>
      <c r="FQ21" s="9">
        <v>2.2028810081864414E-2</v>
      </c>
      <c r="FR21" s="9">
        <v>-3.1520795013284308E-2</v>
      </c>
      <c r="FS21" s="9">
        <v>1.7365621754803495E-3</v>
      </c>
      <c r="FT21" s="9">
        <v>2.1724377554499297E-2</v>
      </c>
      <c r="FU21" s="9">
        <v>3.3503472244039489E-2</v>
      </c>
      <c r="FV21" s="9">
        <v>2.8406797631310932E-2</v>
      </c>
      <c r="FW21" s="9">
        <v>-3.3757656542936387E-2</v>
      </c>
      <c r="FX21" s="9">
        <v>-3.6776770148014837E-2</v>
      </c>
      <c r="FY21" s="9">
        <v>4.3708678770070231E-2</v>
      </c>
      <c r="FZ21" s="9">
        <v>-0.11307513536193337</v>
      </c>
      <c r="GA21" s="9">
        <v>2.172194690207041E-2</v>
      </c>
      <c r="GB21" s="9">
        <v>-0.14095743169119357</v>
      </c>
      <c r="GC21" s="9">
        <v>2.6055862355856885E-2</v>
      </c>
      <c r="GD21" s="9">
        <v>3.0274729468435346E-2</v>
      </c>
      <c r="GE21" s="9">
        <v>-7.1095101441397079E-2</v>
      </c>
      <c r="GF21" s="9">
        <v>-3.5867395376690592E-2</v>
      </c>
      <c r="GG21" s="9">
        <v>-8.9345188734933023E-2</v>
      </c>
      <c r="GH21" s="9">
        <v>2.5317971856186672E-2</v>
      </c>
      <c r="GI21" s="9">
        <v>4.1994181135617037E-2</v>
      </c>
      <c r="GJ21" s="9">
        <v>-3.2528891504480684E-2</v>
      </c>
      <c r="GK21" s="9">
        <v>1.3523919808930973E-2</v>
      </c>
      <c r="GL21" s="9">
        <v>8.0539058694190979E-2</v>
      </c>
      <c r="GM21" s="9">
        <v>-4.5332527405988143E-2</v>
      </c>
      <c r="GN21" s="9">
        <v>2.4717705582323779E-2</v>
      </c>
      <c r="GO21" s="9">
        <v>-2.3562449969099064E-2</v>
      </c>
      <c r="GP21" s="9">
        <v>-6.2554563688805964E-2</v>
      </c>
      <c r="GQ21" s="9">
        <v>6.2220757812369021E-2</v>
      </c>
      <c r="GR21" s="9">
        <v>3.3594286706477572E-3</v>
      </c>
      <c r="GS21" s="9">
        <v>1.0001324954365787E-2</v>
      </c>
      <c r="GT21" s="9">
        <v>3.4851213418106486E-2</v>
      </c>
      <c r="GU21" s="9">
        <v>-1.3316931194487069E-2</v>
      </c>
      <c r="GV21" s="9">
        <v>-2.8774353087498206E-2</v>
      </c>
      <c r="GW21" s="9">
        <v>-1.57066600222866E-2</v>
      </c>
      <c r="GX21" s="9">
        <v>7.5202808294683843E-2</v>
      </c>
      <c r="GY21" s="9">
        <v>1.683846198407779E-2</v>
      </c>
      <c r="GZ21" s="9" t="e">
        <v>#DIV/0!</v>
      </c>
      <c r="HA21" s="9">
        <v>-4.1698354594396081E-3</v>
      </c>
      <c r="HB21" s="9">
        <v>-8.9089570452961842E-2</v>
      </c>
      <c r="HC21" s="9">
        <v>5.5260876377500434E-2</v>
      </c>
      <c r="HD21" s="9">
        <v>3.2844956551740578E-2</v>
      </c>
      <c r="HE21" s="9">
        <v>-7.5342817071627488E-2</v>
      </c>
      <c r="HF21" s="9">
        <v>-1.8158022787661099E-2</v>
      </c>
      <c r="HG21" s="9">
        <v>1.0660470322023441E-2</v>
      </c>
      <c r="HH21" s="9">
        <v>-8.8745230952935628E-2</v>
      </c>
      <c r="HI21" s="9">
        <v>-8.3140107776366046E-3</v>
      </c>
      <c r="HJ21" s="9">
        <v>-7.2605211345405984E-2</v>
      </c>
      <c r="HK21" s="9">
        <v>4.7820954598658538E-3</v>
      </c>
      <c r="HL21" s="9">
        <v>-3.2839413358877967E-2</v>
      </c>
      <c r="HM21" s="9">
        <v>-4.7170021288698627E-2</v>
      </c>
      <c r="HN21" s="9">
        <v>-9.3215822007686189E-2</v>
      </c>
      <c r="HO21" s="9">
        <v>-3.0356218266698987E-2</v>
      </c>
      <c r="HP21" s="9">
        <v>-1.0841028648884476E-2</v>
      </c>
      <c r="HQ21" s="9">
        <v>-0.20901318387031553</v>
      </c>
      <c r="HR21" s="9">
        <v>4.5849502396099417E-2</v>
      </c>
      <c r="HS21" s="9">
        <v>2.628939933674479E-2</v>
      </c>
      <c r="HT21" s="9">
        <v>4.8245536110864462E-2</v>
      </c>
      <c r="HU21" s="9">
        <v>-1.6090941738862163E-3</v>
      </c>
      <c r="HV21" s="9">
        <v>3.5755764056539796E-3</v>
      </c>
      <c r="HW21" s="9">
        <v>5.1677911370924701E-2</v>
      </c>
      <c r="HX21" s="9">
        <v>-1.3541593299221666E-2</v>
      </c>
      <c r="HY21" s="9">
        <v>4.8560101631195396E-2</v>
      </c>
      <c r="HZ21" s="9">
        <v>-8.9500718569206494E-3</v>
      </c>
      <c r="IA21" s="9">
        <v>9.7300128528116314E-2</v>
      </c>
      <c r="IB21" s="9">
        <v>8.2688854725330163E-3</v>
      </c>
      <c r="IC21" s="9">
        <v>2.4474268292509205E-3</v>
      </c>
      <c r="ID21" s="9">
        <v>6.0968910494945128E-3</v>
      </c>
      <c r="IE21" s="9">
        <v>-1.468279430057351E-2</v>
      </c>
      <c r="IF21" s="9">
        <v>2.9636392823396251E-2</v>
      </c>
      <c r="IG21" s="9">
        <v>8.0470600219006982E-4</v>
      </c>
      <c r="IH21" s="9">
        <v>5.6239448566382189E-2</v>
      </c>
      <c r="II21" s="9">
        <v>7.9672537704489343E-4</v>
      </c>
      <c r="IJ21" s="9">
        <v>-7.6091647789175543E-2</v>
      </c>
      <c r="IK21" s="9">
        <v>-3.7565773850441908E-2</v>
      </c>
      <c r="IL21" s="9">
        <v>-2.566599891239163E-2</v>
      </c>
      <c r="IM21" s="9">
        <v>-5.056579597259947E-2</v>
      </c>
      <c r="IN21" s="9">
        <v>2.7717245646948552E-2</v>
      </c>
      <c r="IO21" s="9">
        <v>1.397856176131218E-2</v>
      </c>
      <c r="IP21" s="9">
        <v>4.6519085695784224E-2</v>
      </c>
      <c r="IQ21" s="9">
        <v>-5.6620683662952365E-3</v>
      </c>
      <c r="IR21" s="9">
        <v>-4.6720907910900999E-3</v>
      </c>
      <c r="IS21" s="9">
        <v>-4.7567966658017324E-2</v>
      </c>
      <c r="IT21" s="9">
        <v>-2.6528162491607166E-2</v>
      </c>
      <c r="IU21" s="9">
        <v>6.5180383485293758E-2</v>
      </c>
      <c r="IV21" s="9">
        <v>1.9361969758085129E-2</v>
      </c>
      <c r="IW21" s="9">
        <v>3.8914448749262975E-2</v>
      </c>
      <c r="IX21" s="9">
        <v>-1.6567950818483612E-2</v>
      </c>
      <c r="IY21" s="9">
        <v>4.11512033353576E-2</v>
      </c>
      <c r="IZ21" s="9">
        <v>7.9329273839057191E-3</v>
      </c>
      <c r="JA21" s="9">
        <v>0.10592189067587854</v>
      </c>
      <c r="JB21" s="9">
        <v>8.8449583545255228E-2</v>
      </c>
      <c r="JC21" s="9">
        <v>-2.4693767800238797E-2</v>
      </c>
      <c r="JD21" s="9">
        <v>5.7863493006673261E-2</v>
      </c>
      <c r="JE21" s="9">
        <v>5.3817916633067009E-2</v>
      </c>
      <c r="JF21" s="9">
        <v>1.9950189722393041E-3</v>
      </c>
      <c r="JG21" s="9">
        <v>-2.8148170119993376E-2</v>
      </c>
      <c r="JH21" s="9">
        <v>3.3333944320442344E-2</v>
      </c>
      <c r="JI21" s="9">
        <v>2.3621556859327875E-2</v>
      </c>
      <c r="JJ21" s="9">
        <v>-5.9943333568667212E-3</v>
      </c>
      <c r="JK21" s="9">
        <v>2.6403220775756076E-2</v>
      </c>
      <c r="JL21" s="9">
        <v>-7.364471754377433E-2</v>
      </c>
      <c r="JM21" s="9">
        <v>0.1086263579841964</v>
      </c>
      <c r="JN21" s="9">
        <v>2.8480633043258763E-2</v>
      </c>
      <c r="JO21" s="9">
        <v>4.8087443429870813E-2</v>
      </c>
      <c r="JP21" s="9">
        <v>4.9636874748021587E-2</v>
      </c>
      <c r="JQ21" s="9">
        <v>-5.9626443460254586E-2</v>
      </c>
      <c r="JR21" s="9">
        <v>1.9868697526903567E-2</v>
      </c>
      <c r="JS21" s="9">
        <v>-9.2724540449899195E-2</v>
      </c>
    </row>
    <row r="22" spans="1:279" x14ac:dyDescent="0.25">
      <c r="A22" s="2">
        <v>38989</v>
      </c>
      <c r="B22" s="9">
        <v>1.0140744864755469E-2</v>
      </c>
      <c r="C22" s="9">
        <v>-2.8683441675030563E-2</v>
      </c>
      <c r="D22" s="9">
        <v>1.193871832020954E-2</v>
      </c>
      <c r="E22" s="9">
        <v>6.6497477898843194E-2</v>
      </c>
      <c r="F22" s="9">
        <v>1.5929299750575332E-2</v>
      </c>
      <c r="G22" s="9">
        <v>0.15475941761701328</v>
      </c>
      <c r="H22" s="9">
        <v>-0.11460978243870601</v>
      </c>
      <c r="I22" s="9">
        <v>1.0664492229526035E-2</v>
      </c>
      <c r="J22" s="9">
        <v>-7.9477030256942527E-3</v>
      </c>
      <c r="K22" s="9">
        <v>-2.7019909814018916E-2</v>
      </c>
      <c r="L22" s="9">
        <v>0.10330774348506422</v>
      </c>
      <c r="M22" s="9">
        <v>9.3065033112864626E-3</v>
      </c>
      <c r="N22" s="9">
        <v>-2.4195175710916006E-3</v>
      </c>
      <c r="O22" s="9">
        <v>-1.746940764580418E-2</v>
      </c>
      <c r="P22" s="9">
        <v>-5.5614019711633267E-2</v>
      </c>
      <c r="Q22" s="9">
        <v>-0.11714253440149702</v>
      </c>
      <c r="R22" s="9">
        <v>-3.5296317353959994E-3</v>
      </c>
      <c r="S22" s="9">
        <v>-5.5209416377867582E-2</v>
      </c>
      <c r="T22" s="9">
        <v>-7.4158834379541072E-2</v>
      </c>
      <c r="U22" s="9">
        <v>-3.4045178723415281E-3</v>
      </c>
      <c r="V22" s="9">
        <v>1.2879657681246659E-2</v>
      </c>
      <c r="W22" s="9">
        <v>0.14562005057644445</v>
      </c>
      <c r="X22" s="9">
        <v>-0.12811848839478501</v>
      </c>
      <c r="Y22" s="9">
        <v>1.0364556330934471E-2</v>
      </c>
      <c r="Z22" s="9">
        <v>3.0717282927116507E-2</v>
      </c>
      <c r="AA22" s="9">
        <v>1.3348330268183606E-2</v>
      </c>
      <c r="AB22" s="9">
        <v>0.1010817772960495</v>
      </c>
      <c r="AC22" s="9">
        <v>-0.10889054178414126</v>
      </c>
      <c r="AD22" s="9">
        <v>-1.3436183261738788E-2</v>
      </c>
      <c r="AE22" s="9">
        <v>-5.0742674763495366E-3</v>
      </c>
      <c r="AF22" s="9">
        <v>4.4456822140781727E-2</v>
      </c>
      <c r="AG22" s="9">
        <v>8.9225558007428596E-3</v>
      </c>
      <c r="AH22" s="9">
        <v>-0.12974694552777333</v>
      </c>
      <c r="AI22" s="9">
        <v>1.9766953902401241E-2</v>
      </c>
      <c r="AJ22" s="9">
        <v>4.0589935489543372E-2</v>
      </c>
      <c r="AK22" s="9">
        <v>3.323594701290844E-3</v>
      </c>
      <c r="AL22" s="9">
        <v>6.6371406264034594E-2</v>
      </c>
      <c r="AM22" s="9">
        <v>7.136865750152932E-3</v>
      </c>
      <c r="AN22" s="9">
        <v>-1.9385409488337779E-2</v>
      </c>
      <c r="AO22" s="9">
        <v>2.3258651201138347E-2</v>
      </c>
      <c r="AP22" s="9">
        <v>4.3374131087765999E-2</v>
      </c>
      <c r="AQ22" s="9">
        <v>6.7946439768400868E-2</v>
      </c>
      <c r="AR22" s="9">
        <v>2.5460562271117482E-2</v>
      </c>
      <c r="AS22" s="9">
        <v>1.9502966477186634E-2</v>
      </c>
      <c r="AT22" s="9">
        <v>3.5438144329897003E-2</v>
      </c>
      <c r="AU22" s="9">
        <v>3.5338663352557198E-2</v>
      </c>
      <c r="AV22" s="9">
        <v>3.1775345033346003E-2</v>
      </c>
      <c r="AW22" s="9">
        <v>-1.4056313566182421E-2</v>
      </c>
      <c r="AX22" s="9">
        <v>8.78817601083699E-2</v>
      </c>
      <c r="AY22" s="9">
        <v>0.10331618067467141</v>
      </c>
      <c r="AZ22" s="9" t="e">
        <v>#DIV/0!</v>
      </c>
      <c r="BA22" s="9">
        <v>4.512690989731527E-2</v>
      </c>
      <c r="BB22" s="9">
        <v>7.7602196981117366E-2</v>
      </c>
      <c r="BC22" s="9">
        <v>0.12370234101648458</v>
      </c>
      <c r="BD22" s="9">
        <v>0.13481490756232928</v>
      </c>
      <c r="BE22" s="9">
        <v>1.8144519166751749E-2</v>
      </c>
      <c r="BF22" s="9">
        <v>1.4521537178785238E-2</v>
      </c>
      <c r="BG22" s="9">
        <v>2.1931591237503989E-2</v>
      </c>
      <c r="BH22" s="9">
        <v>4.0045982352310938E-2</v>
      </c>
      <c r="BI22" s="9">
        <v>0.15869591418585038</v>
      </c>
      <c r="BJ22" s="9">
        <v>-5.5162430886784852E-2</v>
      </c>
      <c r="BK22" s="9">
        <v>1.5872648067476236E-2</v>
      </c>
      <c r="BL22" s="9">
        <v>4.2374904887281462E-2</v>
      </c>
      <c r="BM22" s="9">
        <v>1.4043570001257555E-2</v>
      </c>
      <c r="BN22" s="9">
        <v>6.9975332436778004E-4</v>
      </c>
      <c r="BO22" s="9">
        <v>2.3060901315732352E-3</v>
      </c>
      <c r="BP22" s="9">
        <v>1.2924751012974633E-2</v>
      </c>
      <c r="BQ22" s="9">
        <v>0.14781445321678643</v>
      </c>
      <c r="BR22" s="9">
        <v>3.8480391565028693E-2</v>
      </c>
      <c r="BS22" s="9">
        <v>2.0499446150394673E-2</v>
      </c>
      <c r="BT22" s="9">
        <v>1.9378142556525146E-2</v>
      </c>
      <c r="BU22" s="9">
        <v>-1.2696593645692644E-2</v>
      </c>
      <c r="BV22" s="9">
        <v>2.1748535922958334E-2</v>
      </c>
      <c r="BW22" s="9">
        <v>5.683320116309809E-2</v>
      </c>
      <c r="BX22" s="9">
        <v>-1.7659333537493049E-2</v>
      </c>
      <c r="BY22" s="9">
        <v>3.8006576418840865E-3</v>
      </c>
      <c r="BZ22" s="9">
        <v>6.2853052395698716E-2</v>
      </c>
      <c r="CA22" s="9">
        <v>1.5159096133821937E-2</v>
      </c>
      <c r="CB22" s="9">
        <v>-5.4924893934181762E-3</v>
      </c>
      <c r="CC22" s="9">
        <v>6.5455007625825345E-3</v>
      </c>
      <c r="CD22" s="9">
        <v>1.5462475653723384E-2</v>
      </c>
      <c r="CE22" s="9">
        <v>8.8844137230356113E-2</v>
      </c>
      <c r="CF22" s="9">
        <v>8.6266736643487052E-2</v>
      </c>
      <c r="CG22" s="9">
        <v>5.359090200965877E-2</v>
      </c>
      <c r="CH22" s="9">
        <v>6.6026293518659296E-2</v>
      </c>
      <c r="CI22" s="9">
        <v>0.15225411680014389</v>
      </c>
      <c r="CJ22" s="9">
        <v>4.2867036011080328E-2</v>
      </c>
      <c r="CK22" s="9">
        <v>7.3606729758148859E-3</v>
      </c>
      <c r="CL22" s="9">
        <v>1.8871899831447214E-2</v>
      </c>
      <c r="CM22" s="9">
        <v>3.4425922031567024E-2</v>
      </c>
      <c r="CN22" s="9">
        <v>1.7329372624784067E-2</v>
      </c>
      <c r="CO22" s="9">
        <v>4.2652261440424111E-2</v>
      </c>
      <c r="CP22" s="9">
        <v>2.000135591064045E-2</v>
      </c>
      <c r="CQ22" s="9">
        <v>0.16553525878383946</v>
      </c>
      <c r="CR22" s="9">
        <v>2.379536946287697E-2</v>
      </c>
      <c r="CS22" s="9">
        <v>4.3595564493089878E-2</v>
      </c>
      <c r="CT22" s="9">
        <v>-2.1622343087857487E-2</v>
      </c>
      <c r="CU22" s="9">
        <v>7.433977650792345E-3</v>
      </c>
      <c r="CV22" s="9">
        <v>-3.8517073608214991E-2</v>
      </c>
      <c r="CW22" s="9">
        <v>1.9484736956050241E-3</v>
      </c>
      <c r="CX22" s="9">
        <v>-3.7685047095652346E-2</v>
      </c>
      <c r="CY22" s="9">
        <v>3.5579400192692345E-2</v>
      </c>
      <c r="CZ22" s="9">
        <v>3.6062528344422695E-3</v>
      </c>
      <c r="DA22" s="9">
        <v>-7.5074947317069762E-3</v>
      </c>
      <c r="DB22" s="9">
        <v>6.883617829073474E-2</v>
      </c>
      <c r="DC22" s="9">
        <v>1.0628181523994806E-2</v>
      </c>
      <c r="DD22" s="9">
        <v>5.6880999642217267E-2</v>
      </c>
      <c r="DE22" s="9">
        <v>8.5271143495404544E-2</v>
      </c>
      <c r="DF22" s="9">
        <v>6.4248295291617463E-2</v>
      </c>
      <c r="DG22" s="9">
        <v>4.0143713281621807E-3</v>
      </c>
      <c r="DH22" s="9">
        <v>4.2468328123426602E-2</v>
      </c>
      <c r="DI22" s="9">
        <v>-2.2356577666703181E-2</v>
      </c>
      <c r="DJ22" s="9">
        <v>7.4770415934116041E-2</v>
      </c>
      <c r="DK22" s="9">
        <v>6.9781207211318863E-2</v>
      </c>
      <c r="DL22" s="9">
        <v>2.6826238927593726E-2</v>
      </c>
      <c r="DM22" s="9">
        <v>3.6930202890180786E-2</v>
      </c>
      <c r="DN22" s="9">
        <v>5.2731204633495121E-2</v>
      </c>
      <c r="DO22" s="9">
        <v>4.1267704098806313E-2</v>
      </c>
      <c r="DP22" s="9">
        <v>-4.2802424197054822E-3</v>
      </c>
      <c r="DQ22" s="9">
        <v>3.1834311402998861E-2</v>
      </c>
      <c r="DR22" s="9">
        <v>0.10966253687407068</v>
      </c>
      <c r="DS22" s="9">
        <v>3.0661375218839382E-2</v>
      </c>
      <c r="DT22" s="9">
        <v>2.7078202978249699E-2</v>
      </c>
      <c r="DU22" s="9">
        <v>9.174603269980719E-2</v>
      </c>
      <c r="DV22" s="9">
        <v>7.3666883489363233E-2</v>
      </c>
      <c r="DW22" s="9">
        <v>3.5824807590614238E-2</v>
      </c>
      <c r="DX22" s="9">
        <v>5.7371503936294088E-2</v>
      </c>
      <c r="DY22" s="9">
        <v>6.6468081617674368E-2</v>
      </c>
      <c r="DZ22" s="9">
        <v>5.4542933212743172E-2</v>
      </c>
      <c r="EA22" s="9">
        <v>0.11852194994563736</v>
      </c>
      <c r="EB22" s="9">
        <v>3.5683848137003427E-2</v>
      </c>
      <c r="EC22" s="9">
        <v>5.5934865478225904E-2</v>
      </c>
      <c r="ED22" s="9">
        <v>0.14045020829470745</v>
      </c>
      <c r="EE22" s="9">
        <v>6.2357229271912784E-2</v>
      </c>
      <c r="EF22" s="9">
        <v>6.3379478288272395E-5</v>
      </c>
      <c r="EG22" s="9">
        <v>3.1050469152256177E-3</v>
      </c>
      <c r="EH22" s="9">
        <v>1.064429473680395E-2</v>
      </c>
      <c r="EI22" s="9">
        <v>2.8131703740449154E-2</v>
      </c>
      <c r="EJ22" s="9">
        <v>2.6233314914248407E-2</v>
      </c>
      <c r="EK22" s="9">
        <v>4.0973952138091185E-2</v>
      </c>
      <c r="EL22" s="9">
        <v>6.4459714389341949E-2</v>
      </c>
      <c r="EM22" s="9">
        <v>9.5641156025435992E-2</v>
      </c>
      <c r="EN22" s="9">
        <v>7.1205067391159726E-2</v>
      </c>
      <c r="EO22" s="9">
        <v>1.3844217963963512E-2</v>
      </c>
      <c r="EP22" s="9">
        <v>7.4311789245360194E-2</v>
      </c>
      <c r="EQ22" s="9">
        <v>7.6295069243793368E-2</v>
      </c>
      <c r="ER22" s="9">
        <v>4.1782203717215527E-3</v>
      </c>
      <c r="ES22" s="9">
        <v>2.5794904369653704E-2</v>
      </c>
      <c r="ET22" s="9">
        <v>-1.3150411627262049E-2</v>
      </c>
      <c r="EU22" s="9">
        <v>8.3567182545625229E-2</v>
      </c>
      <c r="EV22" s="9">
        <v>-3.8524084577929663E-2</v>
      </c>
      <c r="EW22" s="9">
        <v>-1.0295779611379174E-2</v>
      </c>
      <c r="EX22" s="9">
        <v>0.1135260982391737</v>
      </c>
      <c r="EY22" s="9">
        <v>8.190642720572594E-2</v>
      </c>
      <c r="EZ22" s="9">
        <v>1.2217331672229603E-2</v>
      </c>
      <c r="FA22" s="9">
        <v>-4.8396984508325747E-2</v>
      </c>
      <c r="FB22" s="9">
        <v>4.7876062163275668E-2</v>
      </c>
      <c r="FC22" s="9">
        <v>5.3517035022489612E-2</v>
      </c>
      <c r="FD22" s="9">
        <v>5.124838526958353E-2</v>
      </c>
      <c r="FE22" s="9">
        <v>5.8899230300644811E-2</v>
      </c>
      <c r="FF22" s="9">
        <v>7.2553834697116182E-2</v>
      </c>
      <c r="FG22" s="9">
        <v>3.030776431205906E-2</v>
      </c>
      <c r="FH22" s="9">
        <v>2.5523293008721915E-2</v>
      </c>
      <c r="FI22" s="9">
        <v>5.7573303384059082E-2</v>
      </c>
      <c r="FJ22" s="9">
        <v>-1.6164560050895838E-2</v>
      </c>
      <c r="FK22" s="9">
        <v>7.2055813831839233E-2</v>
      </c>
      <c r="FL22" s="9">
        <v>2.8639185894629327E-2</v>
      </c>
      <c r="FM22" s="9">
        <v>-2.2168654777551255E-3</v>
      </c>
      <c r="FN22" s="9">
        <v>3.6239352192659613E-2</v>
      </c>
      <c r="FO22" s="9">
        <v>-3.9232832359803793E-2</v>
      </c>
      <c r="FP22" s="9">
        <v>4.5437296014604112E-2</v>
      </c>
      <c r="FQ22" s="9">
        <v>2.1957426279925141E-2</v>
      </c>
      <c r="FR22" s="9">
        <v>8.5536459233213291E-2</v>
      </c>
      <c r="FS22" s="9">
        <v>2.2956356119934407E-2</v>
      </c>
      <c r="FT22" s="9">
        <v>0.15614973840069557</v>
      </c>
      <c r="FU22" s="9">
        <v>-1.7617141374865919E-2</v>
      </c>
      <c r="FV22" s="9">
        <v>2.484264664102942E-2</v>
      </c>
      <c r="FW22" s="9">
        <v>-8.0418476487351565E-2</v>
      </c>
      <c r="FX22" s="9">
        <v>4.9446049759082511E-2</v>
      </c>
      <c r="FY22" s="9">
        <v>-6.0646311873394643E-3</v>
      </c>
      <c r="FZ22" s="9">
        <v>-5.4060945335990818E-3</v>
      </c>
      <c r="GA22" s="9">
        <v>4.0718825995084584E-2</v>
      </c>
      <c r="GB22" s="9">
        <v>9.2000511699050325E-2</v>
      </c>
      <c r="GC22" s="9">
        <v>2.5952178421820182E-2</v>
      </c>
      <c r="GD22" s="9">
        <v>-6.268269870880061E-2</v>
      </c>
      <c r="GE22" s="9">
        <v>3.896870170201705E-2</v>
      </c>
      <c r="GF22" s="9">
        <v>5.223307644235109E-2</v>
      </c>
      <c r="GG22" s="9">
        <v>-1.0366694766365869E-2</v>
      </c>
      <c r="GH22" s="9">
        <v>7.3476999092489281E-2</v>
      </c>
      <c r="GI22" s="9">
        <v>1.6926717423040527E-2</v>
      </c>
      <c r="GJ22" s="9">
        <v>1.7417994389606895E-2</v>
      </c>
      <c r="GK22" s="9">
        <v>1.2912154220336536E-2</v>
      </c>
      <c r="GL22" s="9">
        <v>1.5298324919471362E-2</v>
      </c>
      <c r="GM22" s="9">
        <v>7.1058395813060393E-2</v>
      </c>
      <c r="GN22" s="9">
        <v>4.9743079399932277E-2</v>
      </c>
      <c r="GO22" s="9">
        <v>6.7124960024472102E-2</v>
      </c>
      <c r="GP22" s="9">
        <v>-1.6064143748382165E-2</v>
      </c>
      <c r="GQ22" s="9">
        <v>8.6379141734455267E-2</v>
      </c>
      <c r="GR22" s="9">
        <v>1.411502693592559E-2</v>
      </c>
      <c r="GS22" s="9">
        <v>5.9305100780313813E-2</v>
      </c>
      <c r="GT22" s="9">
        <v>9.6036718720753367E-3</v>
      </c>
      <c r="GU22" s="9">
        <v>0.12337549769993617</v>
      </c>
      <c r="GV22" s="9">
        <v>7.5173624679802042E-2</v>
      </c>
      <c r="GW22" s="9">
        <v>-2.4195964376889645E-3</v>
      </c>
      <c r="GX22" s="9">
        <v>3.2828063198796942E-2</v>
      </c>
      <c r="GY22" s="9">
        <v>5.4408432073151269E-2</v>
      </c>
      <c r="GZ22" s="9" t="e">
        <v>#DIV/0!</v>
      </c>
      <c r="HA22" s="9">
        <v>-2.5691404252285222E-2</v>
      </c>
      <c r="HB22" s="9">
        <v>-7.9956052533256883E-2</v>
      </c>
      <c r="HC22" s="9">
        <v>8.431542958503524E-2</v>
      </c>
      <c r="HD22" s="9">
        <v>0.12039793190095516</v>
      </c>
      <c r="HE22" s="9">
        <v>6.9807696862863589E-2</v>
      </c>
      <c r="HF22" s="9">
        <v>3.4753782533697652E-2</v>
      </c>
      <c r="HG22" s="9">
        <v>2.3810211653815694E-2</v>
      </c>
      <c r="HH22" s="9">
        <v>7.2489895060439125E-3</v>
      </c>
      <c r="HI22" s="9">
        <v>4.6737399617858166E-2</v>
      </c>
      <c r="HJ22" s="9">
        <v>7.2890462290572389E-2</v>
      </c>
      <c r="HK22" s="9">
        <v>3.4783307360530369E-2</v>
      </c>
      <c r="HL22" s="9">
        <v>-1.7441113322572144E-2</v>
      </c>
      <c r="HM22" s="9">
        <v>6.7492794199289774E-2</v>
      </c>
      <c r="HN22" s="9">
        <v>4.6578382825872566E-2</v>
      </c>
      <c r="HO22" s="9">
        <v>7.7309874073064666E-2</v>
      </c>
      <c r="HP22" s="9">
        <v>6.509234158513455E-2</v>
      </c>
      <c r="HQ22" s="9">
        <v>7.4462650069022862E-2</v>
      </c>
      <c r="HR22" s="9">
        <v>-6.214860596366889E-3</v>
      </c>
      <c r="HS22" s="9">
        <v>4.4718267625095454E-2</v>
      </c>
      <c r="HT22" s="9">
        <v>2.5169843193419084E-2</v>
      </c>
      <c r="HU22" s="9">
        <v>3.7392930182662321E-2</v>
      </c>
      <c r="HV22" s="9">
        <v>2.2937589106628575E-2</v>
      </c>
      <c r="HW22" s="9">
        <v>-4.5889077095520037E-3</v>
      </c>
      <c r="HX22" s="9">
        <v>8.9736711832286709E-3</v>
      </c>
      <c r="HY22" s="9">
        <v>-1.7331012357114539E-2</v>
      </c>
      <c r="HZ22" s="9">
        <v>1.2961734773265565E-2</v>
      </c>
      <c r="IA22" s="9">
        <v>7.0831698478495131E-2</v>
      </c>
      <c r="IB22" s="9">
        <v>0.1310526454644636</v>
      </c>
      <c r="IC22" s="9">
        <v>4.0374965028526111E-2</v>
      </c>
      <c r="ID22" s="9">
        <v>-4.1271058301375008E-2</v>
      </c>
      <c r="IE22" s="9">
        <v>8.1031201824932619E-3</v>
      </c>
      <c r="IF22" s="9">
        <v>2.2127628731791305E-2</v>
      </c>
      <c r="IG22" s="9">
        <v>-9.4621116895584612E-3</v>
      </c>
      <c r="IH22" s="9">
        <v>2.2416798801043525E-2</v>
      </c>
      <c r="II22" s="9">
        <v>-7.0595681293141088E-2</v>
      </c>
      <c r="IJ22" s="9">
        <v>-1.5978789217852341E-2</v>
      </c>
      <c r="IK22" s="9">
        <v>4.952768319320966E-2</v>
      </c>
      <c r="IL22" s="9">
        <v>3.1012841657610535E-2</v>
      </c>
      <c r="IM22" s="9">
        <v>-2.6800628256588022E-2</v>
      </c>
      <c r="IN22" s="9">
        <v>3.8067267965931739E-2</v>
      </c>
      <c r="IO22" s="9">
        <v>6.6534118512775464E-3</v>
      </c>
      <c r="IP22" s="9">
        <v>2.7865652554351694E-2</v>
      </c>
      <c r="IQ22" s="9">
        <v>1.2733143249430423E-2</v>
      </c>
      <c r="IR22" s="9">
        <v>7.7931652505988991E-2</v>
      </c>
      <c r="IS22" s="9">
        <v>-2.5732991425144847E-2</v>
      </c>
      <c r="IT22" s="9">
        <v>-1.7879815790436626E-2</v>
      </c>
      <c r="IU22" s="9">
        <v>0.11495728683228679</v>
      </c>
      <c r="IV22" s="9">
        <v>2.147546064873751E-2</v>
      </c>
      <c r="IW22" s="9">
        <v>3.936113524911633E-3</v>
      </c>
      <c r="IX22" s="9">
        <v>4.3906624750787993E-2</v>
      </c>
      <c r="IY22" s="9">
        <v>4.3801929129794415E-2</v>
      </c>
      <c r="IZ22" s="9">
        <v>-1.7286376649184421E-2</v>
      </c>
      <c r="JA22" s="9">
        <v>8.8747370244184332E-2</v>
      </c>
      <c r="JB22" s="9">
        <v>3.1616659134868774E-2</v>
      </c>
      <c r="JC22" s="9">
        <v>0.11348248007216855</v>
      </c>
      <c r="JD22" s="9">
        <v>4.3483309614018584E-3</v>
      </c>
      <c r="JE22" s="9">
        <v>9.8304976195308313E-2</v>
      </c>
      <c r="JF22" s="9">
        <v>1.3623636677451811E-2</v>
      </c>
      <c r="JG22" s="9">
        <v>1.1014303497500544E-2</v>
      </c>
      <c r="JH22" s="9">
        <v>3.6809483013885425E-2</v>
      </c>
      <c r="JI22" s="9">
        <v>-5.9295712555929025E-3</v>
      </c>
      <c r="JJ22" s="9">
        <v>-6.7952365445427265E-3</v>
      </c>
      <c r="JK22" s="9">
        <v>2.6374466458559009E-2</v>
      </c>
      <c r="JL22" s="9">
        <v>-1.6292327692454922E-2</v>
      </c>
      <c r="JM22" s="9">
        <v>4.2863092857170493E-2</v>
      </c>
      <c r="JN22" s="9">
        <v>6.4401225296604414E-2</v>
      </c>
      <c r="JO22" s="9">
        <v>7.5684579848865452E-2</v>
      </c>
      <c r="JP22" s="9">
        <v>2.9999449281066237E-2</v>
      </c>
      <c r="JQ22" s="9">
        <v>2.4537424881377001E-2</v>
      </c>
      <c r="JR22" s="9">
        <v>9.4934897269770113E-2</v>
      </c>
      <c r="JS22" s="9">
        <v>4.7713334530353535E-2</v>
      </c>
    </row>
    <row r="23" spans="1:279" x14ac:dyDescent="0.25">
      <c r="A23" s="2">
        <v>39021</v>
      </c>
      <c r="B23" s="9">
        <v>3.0379740728992966E-2</v>
      </c>
      <c r="C23" s="9">
        <v>-7.4841775494556506E-2</v>
      </c>
      <c r="D23" s="9">
        <v>5.5926792963102656E-2</v>
      </c>
      <c r="E23" s="9">
        <v>-8.5252414010107413E-3</v>
      </c>
      <c r="F23" s="9">
        <v>1.4273954560421576E-2</v>
      </c>
      <c r="G23" s="9">
        <v>-2.4312032490907076E-2</v>
      </c>
      <c r="H23" s="9">
        <v>-4.0411177153054645E-4</v>
      </c>
      <c r="I23" s="9">
        <v>9.6503956737554963E-2</v>
      </c>
      <c r="J23" s="9">
        <v>-3.8293722262622509E-2</v>
      </c>
      <c r="K23" s="9">
        <v>-0.10017107110940893</v>
      </c>
      <c r="L23" s="9">
        <v>3.4178034542762248E-2</v>
      </c>
      <c r="M23" s="9">
        <v>-5.7410548266758288E-2</v>
      </c>
      <c r="N23" s="9">
        <v>3.0079063299263797E-2</v>
      </c>
      <c r="O23" s="9">
        <v>-2.4761981975966796E-2</v>
      </c>
      <c r="P23" s="9">
        <v>-1.7119508067019895E-2</v>
      </c>
      <c r="Q23" s="9">
        <v>3.0964321767006364E-2</v>
      </c>
      <c r="R23" s="9">
        <v>-3.5695139043125934E-2</v>
      </c>
      <c r="S23" s="9">
        <v>-4.0328164281075218E-2</v>
      </c>
      <c r="T23" s="9">
        <v>-3.9792476685334144E-3</v>
      </c>
      <c r="U23" s="9">
        <v>8.2225250199689848E-2</v>
      </c>
      <c r="V23" s="9">
        <v>-1.1775481252426778E-2</v>
      </c>
      <c r="W23" s="9">
        <v>4.5352161318755968E-2</v>
      </c>
      <c r="X23" s="9">
        <v>4.1738854181520901E-2</v>
      </c>
      <c r="Y23" s="9">
        <v>-3.7368082015953541E-2</v>
      </c>
      <c r="Z23" s="9">
        <v>-1.1470563261777422E-2</v>
      </c>
      <c r="AA23" s="9">
        <v>5.5486514953050792E-2</v>
      </c>
      <c r="AB23" s="9">
        <v>3.7064025957090907E-2</v>
      </c>
      <c r="AC23" s="9">
        <v>-2.0142854313932035E-2</v>
      </c>
      <c r="AD23" s="9">
        <v>1.1863082944969738E-2</v>
      </c>
      <c r="AE23" s="9">
        <v>-3.1453389657578268E-2</v>
      </c>
      <c r="AF23" s="9">
        <v>-1.0224864130434774E-2</v>
      </c>
      <c r="AG23" s="9">
        <v>7.8356496726900815E-2</v>
      </c>
      <c r="AH23" s="9">
        <v>4.0038685149077713E-2</v>
      </c>
      <c r="AI23" s="9">
        <v>8.6583883703992726E-2</v>
      </c>
      <c r="AJ23" s="9">
        <v>0.10599199040200058</v>
      </c>
      <c r="AK23" s="9">
        <v>0.11387384410992518</v>
      </c>
      <c r="AL23" s="9">
        <v>4.7117671070449729E-2</v>
      </c>
      <c r="AM23" s="9">
        <v>0.12979166624654415</v>
      </c>
      <c r="AN23" s="9">
        <v>-2.4671797768011094E-3</v>
      </c>
      <c r="AO23" s="9">
        <v>3.6449549378819279E-2</v>
      </c>
      <c r="AP23" s="9">
        <v>3.8379826207894929E-3</v>
      </c>
      <c r="AQ23" s="9">
        <v>2.4800428942068686E-2</v>
      </c>
      <c r="AR23" s="9">
        <v>4.0842147669595041E-2</v>
      </c>
      <c r="AS23" s="9">
        <v>7.5536348754057014E-2</v>
      </c>
      <c r="AT23" s="9">
        <v>4.7812019965100205E-2</v>
      </c>
      <c r="AU23" s="9">
        <v>5.7021419196893186E-2</v>
      </c>
      <c r="AV23" s="9">
        <v>1.5149696121093292E-2</v>
      </c>
      <c r="AW23" s="9">
        <v>9.4143002386987362E-2</v>
      </c>
      <c r="AX23" s="9">
        <v>-1.4136283903701807E-2</v>
      </c>
      <c r="AY23" s="9">
        <v>1.3538373840493279E-2</v>
      </c>
      <c r="AZ23" s="9" t="e">
        <v>#DIV/0!</v>
      </c>
      <c r="BA23" s="9">
        <v>9.8408045841160474E-2</v>
      </c>
      <c r="BB23" s="9">
        <v>-3.2205482534836127E-2</v>
      </c>
      <c r="BC23" s="9">
        <v>0.1238748860440928</v>
      </c>
      <c r="BD23" s="9">
        <v>6.8246287780640902E-2</v>
      </c>
      <c r="BE23" s="9">
        <v>4.4085823373885002E-3</v>
      </c>
      <c r="BF23" s="9">
        <v>4.2433114054425847E-2</v>
      </c>
      <c r="BG23" s="9">
        <v>4.4159438146191166E-2</v>
      </c>
      <c r="BH23" s="9">
        <v>8.0632948848867514E-2</v>
      </c>
      <c r="BI23" s="9">
        <v>-3.7776818498600928E-2</v>
      </c>
      <c r="BJ23" s="9">
        <v>0.1726876362503893</v>
      </c>
      <c r="BK23" s="9">
        <v>9.2064505827877952E-2</v>
      </c>
      <c r="BL23" s="9">
        <v>2.6343036733646796E-2</v>
      </c>
      <c r="BM23" s="9">
        <v>3.7730128982471633E-2</v>
      </c>
      <c r="BN23" s="9">
        <v>2.313464317771996E-2</v>
      </c>
      <c r="BO23" s="9">
        <v>4.0317297706264688E-2</v>
      </c>
      <c r="BP23" s="9">
        <v>1.0595421116051051E-2</v>
      </c>
      <c r="BQ23" s="9">
        <v>5.7143295815266226E-2</v>
      </c>
      <c r="BR23" s="9">
        <v>5.1126679672331532E-2</v>
      </c>
      <c r="BS23" s="9">
        <v>9.5715914867891216E-2</v>
      </c>
      <c r="BT23" s="9">
        <v>8.991054604852744E-2</v>
      </c>
      <c r="BU23" s="9">
        <v>-6.9254820726444288E-3</v>
      </c>
      <c r="BV23" s="9">
        <v>3.0786034553491604E-2</v>
      </c>
      <c r="BW23" s="9">
        <v>-1.9309654827413647E-2</v>
      </c>
      <c r="BX23" s="9">
        <v>7.403573028722521E-3</v>
      </c>
      <c r="BY23" s="9">
        <v>-7.4732692362233788E-3</v>
      </c>
      <c r="BZ23" s="9">
        <v>0.11174231332357265</v>
      </c>
      <c r="CA23" s="9">
        <v>1.4919408552018121E-2</v>
      </c>
      <c r="CB23" s="9">
        <v>4.5058860153808888E-2</v>
      </c>
      <c r="CC23" s="9">
        <v>-2.1655407538354599E-2</v>
      </c>
      <c r="CD23" s="9">
        <v>1.6436008223105425E-2</v>
      </c>
      <c r="CE23" s="9">
        <v>4.8431529369945769E-2</v>
      </c>
      <c r="CF23" s="9">
        <v>0.10611108634664923</v>
      </c>
      <c r="CG23" s="9">
        <v>2.7126208110978212E-2</v>
      </c>
      <c r="CH23" s="9">
        <v>8.5387224110367033E-3</v>
      </c>
      <c r="CI23" s="9">
        <v>7.9851620460757555E-2</v>
      </c>
      <c r="CJ23" s="9">
        <v>3.3933196095358387E-2</v>
      </c>
      <c r="CK23" s="9">
        <v>8.261258574410979E-2</v>
      </c>
      <c r="CL23" s="9">
        <v>2.0826563469321435E-2</v>
      </c>
      <c r="CM23" s="9">
        <v>3.9785714285714313E-2</v>
      </c>
      <c r="CN23" s="9">
        <v>2.045202631190457E-2</v>
      </c>
      <c r="CO23" s="9">
        <v>8.5348183285463008E-2</v>
      </c>
      <c r="CP23" s="9">
        <v>8.110918003784473E-2</v>
      </c>
      <c r="CQ23" s="9">
        <v>9.970172435094149E-2</v>
      </c>
      <c r="CR23" s="9">
        <v>9.333333333333349E-2</v>
      </c>
      <c r="CS23" s="9">
        <v>7.5687448588246831E-2</v>
      </c>
      <c r="CT23" s="9">
        <v>2.2054727555902431E-3</v>
      </c>
      <c r="CU23" s="9">
        <v>4.4339251881441166E-2</v>
      </c>
      <c r="CV23" s="9">
        <v>2.5315334012699697E-2</v>
      </c>
      <c r="CW23" s="9">
        <v>-5.5413687436159376E-2</v>
      </c>
      <c r="CX23" s="9">
        <v>5.0221256790957014E-2</v>
      </c>
      <c r="CY23" s="9">
        <v>0.1114205903202159</v>
      </c>
      <c r="CZ23" s="9">
        <v>5.0440382141059059E-2</v>
      </c>
      <c r="DA23" s="9">
        <v>4.9360736596043786E-2</v>
      </c>
      <c r="DB23" s="9">
        <v>2.9356922588144485E-2</v>
      </c>
      <c r="DC23" s="9">
        <v>5.2684783060086504E-2</v>
      </c>
      <c r="DD23" s="9">
        <v>5.9915994438551223E-2</v>
      </c>
      <c r="DE23" s="9">
        <v>3.6391454207621576E-2</v>
      </c>
      <c r="DF23" s="9">
        <v>5.7454628336989666E-2</v>
      </c>
      <c r="DG23" s="9">
        <v>-9.0696826167390387E-2</v>
      </c>
      <c r="DH23" s="9">
        <v>2.5219621912480061E-2</v>
      </c>
      <c r="DI23" s="9">
        <v>6.4407475042784768E-2</v>
      </c>
      <c r="DJ23" s="9">
        <v>-5.9850259255209703E-3</v>
      </c>
      <c r="DK23" s="9">
        <v>3.9488741786603887E-2</v>
      </c>
      <c r="DL23" s="9">
        <v>-9.5704794434247065E-3</v>
      </c>
      <c r="DM23" s="9">
        <v>3.9499811504391635E-2</v>
      </c>
      <c r="DN23" s="9">
        <v>3.9534037105405373E-2</v>
      </c>
      <c r="DO23" s="9">
        <v>4.8820690037356673E-2</v>
      </c>
      <c r="DP23" s="9">
        <v>3.9220308321227249E-2</v>
      </c>
      <c r="DQ23" s="9">
        <v>1.7957830139367026E-2</v>
      </c>
      <c r="DR23" s="9">
        <v>4.1544901942299983E-2</v>
      </c>
      <c r="DS23" s="9">
        <v>-1.0034637689765202E-2</v>
      </c>
      <c r="DT23" s="9">
        <v>5.5848247119391958E-2</v>
      </c>
      <c r="DU23" s="9">
        <v>3.5089394586927947E-2</v>
      </c>
      <c r="DV23" s="9">
        <v>3.9560320173826824E-2</v>
      </c>
      <c r="DW23" s="9">
        <v>4.3289744696083599E-2</v>
      </c>
      <c r="DX23" s="9">
        <v>6.411234366517049E-2</v>
      </c>
      <c r="DY23" s="9">
        <v>5.0914994637058841E-2</v>
      </c>
      <c r="DZ23" s="9">
        <v>8.2976269301414218E-2</v>
      </c>
      <c r="EA23" s="9">
        <v>0.11191356183582979</v>
      </c>
      <c r="EB23" s="9">
        <v>7.196263217342036E-2</v>
      </c>
      <c r="EC23" s="9">
        <v>4.899640937134242E-2</v>
      </c>
      <c r="ED23" s="9">
        <v>1.9124109468402706E-2</v>
      </c>
      <c r="EE23" s="9">
        <v>4.6970473460002271E-2</v>
      </c>
      <c r="EF23" s="9">
        <v>4.6068796645513332E-2</v>
      </c>
      <c r="EG23" s="9">
        <v>4.9448646470180213E-2</v>
      </c>
      <c r="EH23" s="9">
        <v>7.3451577207216401E-2</v>
      </c>
      <c r="EI23" s="9">
        <v>5.012402537982763E-2</v>
      </c>
      <c r="EJ23" s="9">
        <v>4.0119696127478344E-2</v>
      </c>
      <c r="EK23" s="9">
        <v>0.11122750680425297</v>
      </c>
      <c r="EL23" s="9">
        <v>4.6559055832436247E-2</v>
      </c>
      <c r="EM23" s="9">
        <v>9.2557434808756112E-2</v>
      </c>
      <c r="EN23" s="9">
        <v>1.3997567448555737E-2</v>
      </c>
      <c r="EO23" s="9">
        <v>6.5891544061372986E-2</v>
      </c>
      <c r="EP23" s="9">
        <v>8.9949799935481245E-2</v>
      </c>
      <c r="EQ23" s="9">
        <v>8.2419342796305362E-2</v>
      </c>
      <c r="ER23" s="9">
        <v>2.8518009056891502E-2</v>
      </c>
      <c r="ES23" s="9">
        <v>2.5608610190651415E-2</v>
      </c>
      <c r="ET23" s="9">
        <v>7.0745482409473537E-2</v>
      </c>
      <c r="EU23" s="9">
        <v>0.16408490762550265</v>
      </c>
      <c r="EV23" s="9">
        <v>6.7535639308352158E-2</v>
      </c>
      <c r="EW23" s="9">
        <v>4.9831939221855581E-2</v>
      </c>
      <c r="EX23" s="9">
        <v>4.7161561536605445E-2</v>
      </c>
      <c r="EY23" s="9">
        <v>5.7075663355240058E-2</v>
      </c>
      <c r="EZ23" s="9">
        <v>0.12207478208395317</v>
      </c>
      <c r="FA23" s="9">
        <v>9.4387516655247694E-5</v>
      </c>
      <c r="FB23" s="9">
        <v>-1.7964112579886615E-2</v>
      </c>
      <c r="FC23" s="9">
        <v>2.5306957754243076E-3</v>
      </c>
      <c r="FD23" s="9">
        <v>9.0013226180083894E-2</v>
      </c>
      <c r="FE23" s="9">
        <v>4.2092084604446134E-2</v>
      </c>
      <c r="FF23" s="9">
        <v>6.5026936397294177E-2</v>
      </c>
      <c r="FG23" s="9">
        <v>2.8611610566117385E-2</v>
      </c>
      <c r="FH23" s="9">
        <v>-1.3774762087252812E-2</v>
      </c>
      <c r="FI23" s="9">
        <v>7.8467086372534078E-2</v>
      </c>
      <c r="FJ23" s="9">
        <v>1.5240561478052417E-2</v>
      </c>
      <c r="FK23" s="9">
        <v>-1.1826271522411336E-2</v>
      </c>
      <c r="FL23" s="9">
        <v>6.7669284364771931E-2</v>
      </c>
      <c r="FM23" s="9">
        <v>6.6456558080728589E-2</v>
      </c>
      <c r="FN23" s="9">
        <v>5.3514746207051989E-2</v>
      </c>
      <c r="FO23" s="9">
        <v>0.13471499057186009</v>
      </c>
      <c r="FP23" s="9">
        <v>1.2588400007251588E-2</v>
      </c>
      <c r="FQ23" s="9">
        <v>3.4633023192141454E-2</v>
      </c>
      <c r="FR23" s="9">
        <v>8.2091519785385536E-2</v>
      </c>
      <c r="FS23" s="9">
        <v>2.5795806765339879E-2</v>
      </c>
      <c r="FT23" s="9">
        <v>7.5978106668726841E-2</v>
      </c>
      <c r="FU23" s="9">
        <v>-5.7736930972513978E-3</v>
      </c>
      <c r="FV23" s="9">
        <v>7.7093603802109723E-2</v>
      </c>
      <c r="FW23" s="9">
        <v>0.12402788444724022</v>
      </c>
      <c r="FX23" s="9">
        <v>-1.1631770780427098E-2</v>
      </c>
      <c r="FY23" s="9">
        <v>-7.0327204189151171E-3</v>
      </c>
      <c r="FZ23" s="9">
        <v>5.6907264156514259E-2</v>
      </c>
      <c r="GA23" s="9">
        <v>1.6847041324389522E-2</v>
      </c>
      <c r="GB23" s="9">
        <v>7.5238775711151451E-2</v>
      </c>
      <c r="GC23" s="9">
        <v>2.9449934243909182E-2</v>
      </c>
      <c r="GD23" s="9">
        <v>3.7451432077908464E-2</v>
      </c>
      <c r="GE23" s="9">
        <v>5.1797674527129134E-2</v>
      </c>
      <c r="GF23" s="9">
        <v>6.125807187716692E-2</v>
      </c>
      <c r="GG23" s="9">
        <v>5.606087222345324E-2</v>
      </c>
      <c r="GH23" s="9">
        <v>9.7718041548229273E-2</v>
      </c>
      <c r="GI23" s="9">
        <v>5.7203763630192528E-2</v>
      </c>
      <c r="GJ23" s="9">
        <v>7.597271396832439E-2</v>
      </c>
      <c r="GK23" s="9">
        <v>5.2874650679465507E-2</v>
      </c>
      <c r="GL23" s="9">
        <v>5.735975789795722E-2</v>
      </c>
      <c r="GM23" s="9">
        <v>3.0704391187755586E-2</v>
      </c>
      <c r="GN23" s="9">
        <v>2.9656664419833279E-2</v>
      </c>
      <c r="GO23" s="9">
        <v>7.7793714793208402E-3</v>
      </c>
      <c r="GP23" s="9">
        <v>5.1173666156052011E-2</v>
      </c>
      <c r="GQ23" s="9">
        <v>3.3338690548447847E-2</v>
      </c>
      <c r="GR23" s="9">
        <v>2.4400294031704073E-2</v>
      </c>
      <c r="GS23" s="9">
        <v>2.9422745871858114E-2</v>
      </c>
      <c r="GT23" s="9">
        <v>4.6605880410956591E-2</v>
      </c>
      <c r="GU23" s="9">
        <v>8.6906147804584721E-2</v>
      </c>
      <c r="GV23" s="9">
        <v>3.0964895981615115E-2</v>
      </c>
      <c r="GW23" s="9">
        <v>8.1918071582831598E-2</v>
      </c>
      <c r="GX23" s="9">
        <v>5.1002393151098779E-2</v>
      </c>
      <c r="GY23" s="9">
        <v>7.7169899810533238E-2</v>
      </c>
      <c r="GZ23" s="9" t="e">
        <v>#DIV/0!</v>
      </c>
      <c r="HA23" s="9">
        <v>6.2059270121062049E-4</v>
      </c>
      <c r="HB23" s="9">
        <v>2.0088759698843939E-2</v>
      </c>
      <c r="HC23" s="9">
        <v>7.8045779115857306E-2</v>
      </c>
      <c r="HD23" s="9">
        <v>0.13457332264668387</v>
      </c>
      <c r="HE23" s="9">
        <v>6.097513896006479E-2</v>
      </c>
      <c r="HF23" s="9">
        <v>6.3123578782114054E-2</v>
      </c>
      <c r="HG23" s="9">
        <v>4.2809851514320707E-2</v>
      </c>
      <c r="HH23" s="9">
        <v>7.904702127216523E-2</v>
      </c>
      <c r="HI23" s="9">
        <v>6.0975609756097615E-2</v>
      </c>
      <c r="HJ23" s="9">
        <v>0.20069163391149125</v>
      </c>
      <c r="HK23" s="9">
        <v>3.8571305703527958E-2</v>
      </c>
      <c r="HL23" s="9">
        <v>8.879340182244233E-3</v>
      </c>
      <c r="HM23" s="9">
        <v>9.3944198941135371E-2</v>
      </c>
      <c r="HN23" s="9">
        <v>8.7120312206160788E-2</v>
      </c>
      <c r="HO23" s="9">
        <v>9.0760757888702193E-2</v>
      </c>
      <c r="HP23" s="9">
        <v>8.3387163152966792E-2</v>
      </c>
      <c r="HQ23" s="9">
        <v>9.5346893334379956E-2</v>
      </c>
      <c r="HR23" s="9">
        <v>3.9829093250144609E-2</v>
      </c>
      <c r="HS23" s="9">
        <v>2.9176358620290443E-2</v>
      </c>
      <c r="HT23" s="9">
        <v>5.521926455141335E-2</v>
      </c>
      <c r="HU23" s="9">
        <v>-9.4320804928372803E-3</v>
      </c>
      <c r="HV23" s="9">
        <v>4.2195211909767272E-2</v>
      </c>
      <c r="HW23" s="9">
        <v>3.6068032772964553E-2</v>
      </c>
      <c r="HX23" s="9">
        <v>3.9697271844544302E-2</v>
      </c>
      <c r="HY23" s="9">
        <v>5.1600636413623446E-2</v>
      </c>
      <c r="HZ23" s="9">
        <v>3.7670656260049507E-2</v>
      </c>
      <c r="IA23" s="9">
        <v>7.6215690974600792E-2</v>
      </c>
      <c r="IB23" s="9">
        <v>1.8058130137634798E-2</v>
      </c>
      <c r="IC23" s="9">
        <v>1.7768092321371221E-2</v>
      </c>
      <c r="ID23" s="9">
        <v>3.7573898587301091E-2</v>
      </c>
      <c r="IE23" s="9">
        <v>-3.5269552012148875E-2</v>
      </c>
      <c r="IF23" s="9">
        <v>2.5764769841469137E-2</v>
      </c>
      <c r="IG23" s="9">
        <v>7.7766037425652801E-3</v>
      </c>
      <c r="IH23" s="9">
        <v>4.9206921248948321E-2</v>
      </c>
      <c r="II23" s="9">
        <v>1.3129330616084012E-2</v>
      </c>
      <c r="IJ23" s="9">
        <v>5.0526691249868305E-2</v>
      </c>
      <c r="IK23" s="9">
        <v>9.8444390550527228E-3</v>
      </c>
      <c r="IL23" s="9">
        <v>1.8171552550960479E-2</v>
      </c>
      <c r="IM23" s="9">
        <v>-2.3966481082988933E-2</v>
      </c>
      <c r="IN23" s="9">
        <v>3.5633536982355496E-2</v>
      </c>
      <c r="IO23" s="9">
        <v>-1.160645966735141E-2</v>
      </c>
      <c r="IP23" s="9">
        <v>5.4063027387078133E-2</v>
      </c>
      <c r="IQ23" s="9">
        <v>-1.0982289996715577E-2</v>
      </c>
      <c r="IR23" s="9">
        <v>4.9385680368378537E-2</v>
      </c>
      <c r="IS23" s="9">
        <v>-1.4879347937848397E-3</v>
      </c>
      <c r="IT23" s="9">
        <v>5.35958449769951E-2</v>
      </c>
      <c r="IU23" s="9">
        <v>-3.1121157438994129E-2</v>
      </c>
      <c r="IV23" s="9">
        <v>-3.3933489120449356E-2</v>
      </c>
      <c r="IW23" s="9">
        <v>-5.6778799889645182E-4</v>
      </c>
      <c r="IX23" s="9">
        <v>6.8498616257335332E-3</v>
      </c>
      <c r="IY23" s="9">
        <v>4.7151722638587579E-2</v>
      </c>
      <c r="IZ23" s="9">
        <v>6.4887288117778663E-3</v>
      </c>
      <c r="JA23" s="9">
        <v>5.5852145702087963E-2</v>
      </c>
      <c r="JB23" s="9">
        <v>4.5858098662938884E-2</v>
      </c>
      <c r="JC23" s="9">
        <v>8.565581590221516E-2</v>
      </c>
      <c r="JD23" s="9">
        <v>4.0630985939730246E-2</v>
      </c>
      <c r="JE23" s="9">
        <v>4.0436979282825858E-2</v>
      </c>
      <c r="JF23" s="9">
        <v>7.2957652640974757E-2</v>
      </c>
      <c r="JG23" s="9">
        <v>6.7970706278419835E-2</v>
      </c>
      <c r="JH23" s="9">
        <v>3.8846780921406365E-2</v>
      </c>
      <c r="JI23" s="9">
        <v>7.5591703063340621E-2</v>
      </c>
      <c r="JJ23" s="9">
        <v>5.8726328643100789E-2</v>
      </c>
      <c r="JK23" s="9">
        <v>3.5658452816915931E-2</v>
      </c>
      <c r="JL23" s="9">
        <v>-2.6043692838127463E-2</v>
      </c>
      <c r="JM23" s="9">
        <v>7.79757047706513E-2</v>
      </c>
      <c r="JN23" s="9">
        <v>2.5105217853945039E-2</v>
      </c>
      <c r="JO23" s="9">
        <v>4.5806721310608145E-2</v>
      </c>
      <c r="JP23" s="9">
        <v>1.0452120359276895E-2</v>
      </c>
      <c r="JQ23" s="9">
        <v>7.9045198112244197E-3</v>
      </c>
      <c r="JR23" s="9">
        <v>5.0028796392485919E-2</v>
      </c>
      <c r="JS23" s="9">
        <v>-1.7112454168684454E-2</v>
      </c>
    </row>
    <row r="24" spans="1:279" x14ac:dyDescent="0.25">
      <c r="A24" s="2">
        <v>39051</v>
      </c>
      <c r="B24" s="9">
        <v>-2.0156584862839E-2</v>
      </c>
      <c r="C24" s="9">
        <v>-5.4316742446120392E-2</v>
      </c>
      <c r="D24" s="9">
        <v>1.2687068136996604E-2</v>
      </c>
      <c r="E24" s="9">
        <v>-8.324324860410004E-2</v>
      </c>
      <c r="F24" s="9">
        <v>-5.1978671254889752E-2</v>
      </c>
      <c r="G24" s="9">
        <v>-1.1253628655830683E-3</v>
      </c>
      <c r="H24" s="9">
        <v>5.4713072074541014E-2</v>
      </c>
      <c r="I24" s="9">
        <v>4.1318802902711393E-2</v>
      </c>
      <c r="J24" s="9">
        <v>-2.7012770416690368E-2</v>
      </c>
      <c r="K24" s="9">
        <v>-6.099196597979295E-2</v>
      </c>
      <c r="L24" s="9">
        <v>-4.251419854525329E-2</v>
      </c>
      <c r="M24" s="9">
        <v>-6.191666872973034E-2</v>
      </c>
      <c r="N24" s="9">
        <v>-3.5199958459998903E-2</v>
      </c>
      <c r="O24" s="9">
        <v>-7.8334399667466803E-2</v>
      </c>
      <c r="P24" s="9">
        <v>-5.7404131717165185E-2</v>
      </c>
      <c r="Q24" s="9">
        <v>3.5208618147243076E-2</v>
      </c>
      <c r="R24" s="9">
        <v>-5.1745191515384925E-2</v>
      </c>
      <c r="S24" s="9">
        <v>-5.1408535860429816E-2</v>
      </c>
      <c r="T24" s="9">
        <v>1.6322795010047519E-2</v>
      </c>
      <c r="U24" s="9">
        <v>-6.4240309938936702E-2</v>
      </c>
      <c r="V24" s="9">
        <v>5.7638790412266383E-2</v>
      </c>
      <c r="W24" s="9">
        <v>-0.12201767622332405</v>
      </c>
      <c r="X24" s="9">
        <v>3.9736262913687481E-2</v>
      </c>
      <c r="Y24" s="9">
        <v>6.7251638407880954E-2</v>
      </c>
      <c r="Z24" s="9">
        <v>-7.063710829825931E-3</v>
      </c>
      <c r="AA24" s="9">
        <v>-3.622310122892114E-2</v>
      </c>
      <c r="AB24" s="9">
        <v>-8.1976711217623954E-4</v>
      </c>
      <c r="AC24" s="9">
        <v>7.9867776133050405E-2</v>
      </c>
      <c r="AD24" s="9">
        <v>6.7639761862443581E-2</v>
      </c>
      <c r="AE24" s="9">
        <v>4.9066065959615379E-3</v>
      </c>
      <c r="AF24" s="9">
        <v>2.8319453872440725E-3</v>
      </c>
      <c r="AG24" s="9">
        <v>4.2793138280888599E-2</v>
      </c>
      <c r="AH24" s="9">
        <v>4.3570633194649488E-2</v>
      </c>
      <c r="AI24" s="9">
        <v>4.7316492628992624E-2</v>
      </c>
      <c r="AJ24" s="9">
        <v>-1.8074452075200753E-2</v>
      </c>
      <c r="AK24" s="9">
        <v>2.4818527043848571E-2</v>
      </c>
      <c r="AL24" s="9">
        <v>-1.8538571490449129E-2</v>
      </c>
      <c r="AM24" s="9">
        <v>3.6213362272846439E-2</v>
      </c>
      <c r="AN24" s="9">
        <v>9.5049974706475915E-3</v>
      </c>
      <c r="AO24" s="9">
        <v>-1.6949702578588632E-2</v>
      </c>
      <c r="AP24" s="9">
        <v>5.5184803044556752E-3</v>
      </c>
      <c r="AQ24" s="9">
        <v>5.5833431523782284E-2</v>
      </c>
      <c r="AR24" s="9">
        <v>7.4084377570273752E-3</v>
      </c>
      <c r="AS24" s="9">
        <v>-6.6248417706898932E-3</v>
      </c>
      <c r="AT24" s="9">
        <v>5.6891272726140141E-2</v>
      </c>
      <c r="AU24" s="9">
        <v>7.4256000089707674E-2</v>
      </c>
      <c r="AV24" s="9">
        <v>4.4261273632594023E-2</v>
      </c>
      <c r="AW24" s="9">
        <v>7.642868889011778E-2</v>
      </c>
      <c r="AX24" s="9">
        <v>1.3835861609938771E-3</v>
      </c>
      <c r="AY24" s="9">
        <v>-1.5193929245544302E-2</v>
      </c>
      <c r="AZ24" s="9" t="e">
        <v>#DIV/0!</v>
      </c>
      <c r="BA24" s="9">
        <v>2.5495219962732074E-2</v>
      </c>
      <c r="BB24" s="9">
        <v>-2.5264269284431817E-3</v>
      </c>
      <c r="BC24" s="9">
        <v>-1.2390250032846439E-2</v>
      </c>
      <c r="BD24" s="9">
        <v>-1.5526152487807643E-2</v>
      </c>
      <c r="BE24" s="9">
        <v>2.2391141669631853E-2</v>
      </c>
      <c r="BF24" s="9">
        <v>7.3815284145701821E-2</v>
      </c>
      <c r="BG24" s="9">
        <v>2.0336835436355116E-2</v>
      </c>
      <c r="BH24" s="9">
        <v>3.1962544815616667E-2</v>
      </c>
      <c r="BI24" s="9">
        <v>5.6183297704724744E-2</v>
      </c>
      <c r="BJ24" s="9">
        <v>2.1678138961111149E-2</v>
      </c>
      <c r="BK24" s="9">
        <v>1.783730042692544E-2</v>
      </c>
      <c r="BL24" s="9">
        <v>-4.3647109238295845E-2</v>
      </c>
      <c r="BM24" s="9">
        <v>9.8557883833957582E-2</v>
      </c>
      <c r="BN24" s="9">
        <v>2.7806615933365864E-2</v>
      </c>
      <c r="BO24" s="9">
        <v>7.9770924091276285E-2</v>
      </c>
      <c r="BP24" s="9">
        <v>-1.3795964745722089E-2</v>
      </c>
      <c r="BQ24" s="9">
        <v>3.1732872128108047E-2</v>
      </c>
      <c r="BR24" s="9">
        <v>2.9418856471639554E-2</v>
      </c>
      <c r="BS24" s="9">
        <v>8.2604677525132564E-2</v>
      </c>
      <c r="BT24" s="9">
        <v>2.2893556761860445E-3</v>
      </c>
      <c r="BU24" s="9">
        <v>5.4837997776760572E-2</v>
      </c>
      <c r="BV24" s="9">
        <v>1.5706243465329894E-2</v>
      </c>
      <c r="BW24" s="9">
        <v>6.4272597429096079E-2</v>
      </c>
      <c r="BX24" s="9">
        <v>-4.4456246860485438E-2</v>
      </c>
      <c r="BY24" s="9">
        <v>3.0789672957951542E-3</v>
      </c>
      <c r="BZ24" s="9">
        <v>0.10263130169098655</v>
      </c>
      <c r="CA24" s="9">
        <v>5.9075994224964123E-2</v>
      </c>
      <c r="CB24" s="9">
        <v>-2.6787585917761758E-2</v>
      </c>
      <c r="CC24" s="9">
        <v>5.1884357253484392E-3</v>
      </c>
      <c r="CD24" s="9">
        <v>3.011216782514925E-3</v>
      </c>
      <c r="CE24" s="9">
        <v>1.8371757925072174E-2</v>
      </c>
      <c r="CF24" s="9">
        <v>7.259160074619464E-3</v>
      </c>
      <c r="CG24" s="9">
        <v>7.1442593343890248E-2</v>
      </c>
      <c r="CH24" s="9">
        <v>-3.3738759490273051E-2</v>
      </c>
      <c r="CI24" s="9">
        <v>7.2464292171397604E-2</v>
      </c>
      <c r="CJ24" s="9">
        <v>2.9479768786127236E-2</v>
      </c>
      <c r="CK24" s="9">
        <v>7.7823691460055189E-2</v>
      </c>
      <c r="CL24" s="9">
        <v>5.0931820812594175E-3</v>
      </c>
      <c r="CM24" s="9">
        <v>2.2939003704271377E-2</v>
      </c>
      <c r="CN24" s="9">
        <v>1.6077343866850002E-2</v>
      </c>
      <c r="CO24" s="9">
        <v>3.7022715102661641E-2</v>
      </c>
      <c r="CP24" s="9">
        <v>1.5488295733394164E-2</v>
      </c>
      <c r="CQ24" s="9">
        <v>0.173107787122039</v>
      </c>
      <c r="CR24" s="9">
        <v>3.0285414082954265E-2</v>
      </c>
      <c r="CS24" s="9">
        <v>6.1968753685438749E-2</v>
      </c>
      <c r="CT24" s="9">
        <v>0.14832628152046912</v>
      </c>
      <c r="CU24" s="9">
        <v>6.6574926982700511E-2</v>
      </c>
      <c r="CV24" s="9">
        <v>0.14941537957683537</v>
      </c>
      <c r="CW24" s="9">
        <v>4.7410596072396505E-2</v>
      </c>
      <c r="CX24" s="9">
        <v>4.5600607795382997E-2</v>
      </c>
      <c r="CY24" s="9">
        <v>8.3881922932610653E-2</v>
      </c>
      <c r="CZ24" s="9">
        <v>2.7874294370347608E-2</v>
      </c>
      <c r="DA24" s="9">
        <v>7.9764274646181299E-3</v>
      </c>
      <c r="DB24" s="9">
        <v>0.14618758891155426</v>
      </c>
      <c r="DC24" s="9">
        <v>-3.651006223689468E-2</v>
      </c>
      <c r="DD24" s="9">
        <v>7.1300923122847859E-3</v>
      </c>
      <c r="DE24" s="9">
        <v>-5.77406917419514E-2</v>
      </c>
      <c r="DF24" s="9">
        <v>-7.4292981156941496E-3</v>
      </c>
      <c r="DG24" s="9">
        <v>-6.0423326901799634E-2</v>
      </c>
      <c r="DH24" s="9">
        <v>-3.6636870366045349E-2</v>
      </c>
      <c r="DI24" s="9">
        <v>-1.0286288288312573E-2</v>
      </c>
      <c r="DJ24" s="9">
        <v>3.4839660273147777E-2</v>
      </c>
      <c r="DK24" s="9">
        <v>3.9974518916285895E-4</v>
      </c>
      <c r="DL24" s="9">
        <v>0.15036071056990941</v>
      </c>
      <c r="DM24" s="9">
        <v>-2.257890059902623E-2</v>
      </c>
      <c r="DN24" s="9">
        <v>-1.2189635802454357E-2</v>
      </c>
      <c r="DO24" s="9">
        <v>9.7115362469635258E-3</v>
      </c>
      <c r="DP24" s="9">
        <v>5.9171240908036049E-2</v>
      </c>
      <c r="DQ24" s="9">
        <v>-9.2904940736964203E-3</v>
      </c>
      <c r="DR24" s="9">
        <v>-2.3331947759392846E-2</v>
      </c>
      <c r="DS24" s="9">
        <v>-8.0370249372101132E-2</v>
      </c>
      <c r="DT24" s="9">
        <v>-5.7246613208631336E-3</v>
      </c>
      <c r="DU24" s="9">
        <v>-7.3811687424328754E-2</v>
      </c>
      <c r="DV24" s="9">
        <v>3.798907958428166E-2</v>
      </c>
      <c r="DW24" s="9">
        <v>7.8970506764778126E-2</v>
      </c>
      <c r="DX24" s="9">
        <v>-4.194139482807635E-2</v>
      </c>
      <c r="DY24" s="9">
        <v>-3.5042557897725146E-2</v>
      </c>
      <c r="DZ24" s="9">
        <v>4.6027714908765116E-3</v>
      </c>
      <c r="EA24" s="9">
        <v>-3.4253779527966932E-2</v>
      </c>
      <c r="EB24" s="9">
        <v>0.11971259075429153</v>
      </c>
      <c r="EC24" s="9">
        <v>-2.2565539423505032E-2</v>
      </c>
      <c r="ED24" s="9">
        <v>3.7004290051156463E-2</v>
      </c>
      <c r="EE24" s="9">
        <v>-4.3463507904723753E-2</v>
      </c>
      <c r="EF24" s="9">
        <v>-8.6613268614210703E-4</v>
      </c>
      <c r="EG24" s="9">
        <v>5.2764338290307133E-2</v>
      </c>
      <c r="EH24" s="9">
        <v>5.6281932604415275E-2</v>
      </c>
      <c r="EI24" s="9">
        <v>1.7199827594836403E-2</v>
      </c>
      <c r="EJ24" s="9">
        <v>-3.4840846911549095E-3</v>
      </c>
      <c r="EK24" s="9">
        <v>3.2751808951556827E-2</v>
      </c>
      <c r="EL24" s="9">
        <v>-1.4360794485017703E-3</v>
      </c>
      <c r="EM24" s="9">
        <v>1.6045672282081425E-2</v>
      </c>
      <c r="EN24" s="9">
        <v>-2.3763109723492715E-2</v>
      </c>
      <c r="EO24" s="9">
        <v>2.4171266751296772E-2</v>
      </c>
      <c r="EP24" s="9">
        <v>2.4040712441768752E-2</v>
      </c>
      <c r="EQ24" s="9">
        <v>-1.8815223313448981E-2</v>
      </c>
      <c r="ER24" s="9">
        <v>-3.7140660391081215E-2</v>
      </c>
      <c r="ES24" s="9">
        <v>-5.9576079892325051E-3</v>
      </c>
      <c r="ET24" s="9">
        <v>3.4522270334518268E-3</v>
      </c>
      <c r="EU24" s="9">
        <v>1.9255155326525664E-2</v>
      </c>
      <c r="EV24" s="9">
        <v>3.2250125027275534E-2</v>
      </c>
      <c r="EW24" s="9">
        <v>-1.6169165138929076E-2</v>
      </c>
      <c r="EX24" s="9">
        <v>-1.6501876366128654E-2</v>
      </c>
      <c r="EY24" s="9">
        <v>2.6997676605157173E-2</v>
      </c>
      <c r="EZ24" s="9">
        <v>3.959547097201277E-2</v>
      </c>
      <c r="FA24" s="9">
        <v>3.7777557866456979E-2</v>
      </c>
      <c r="FB24" s="9">
        <v>6.2631304256949294E-2</v>
      </c>
      <c r="FC24" s="9">
        <v>-3.9437829892610576E-2</v>
      </c>
      <c r="FD24" s="9">
        <v>-5.4029563909924194E-2</v>
      </c>
      <c r="FE24" s="9">
        <v>-4.4457106702754046E-2</v>
      </c>
      <c r="FF24" s="9">
        <v>2.2058419678911312E-2</v>
      </c>
      <c r="FG24" s="9">
        <v>-1.1423209841633586E-2</v>
      </c>
      <c r="FH24" s="9">
        <v>-3.6958749348884101E-2</v>
      </c>
      <c r="FI24" s="9">
        <v>6.3179795124011617E-2</v>
      </c>
      <c r="FJ24" s="9">
        <v>-2.9910482683854434E-2</v>
      </c>
      <c r="FK24" s="9">
        <v>-3.4678245627029036E-2</v>
      </c>
      <c r="FL24" s="9">
        <v>-2.3221001233204364E-2</v>
      </c>
      <c r="FM24" s="9">
        <v>2.0749225222218115E-2</v>
      </c>
      <c r="FN24" s="9">
        <v>-2.9493956495217799E-2</v>
      </c>
      <c r="FO24" s="9">
        <v>4.7333793020870596E-2</v>
      </c>
      <c r="FP24" s="9">
        <v>-5.1575151820575371E-2</v>
      </c>
      <c r="FQ24" s="9">
        <v>3.9870993866220061E-3</v>
      </c>
      <c r="FR24" s="9">
        <v>3.2723161202888207E-2</v>
      </c>
      <c r="FS24" s="9">
        <v>4.0643474092978416E-3</v>
      </c>
      <c r="FT24" s="9">
        <v>-3.9641529099006978E-2</v>
      </c>
      <c r="FU24" s="9">
        <v>1.4264748193477672E-2</v>
      </c>
      <c r="FV24" s="9">
        <v>7.8254510836009317E-2</v>
      </c>
      <c r="FW24" s="9">
        <v>3.3351113299414648E-2</v>
      </c>
      <c r="FX24" s="9">
        <v>5.728207683075337E-2</v>
      </c>
      <c r="FY24" s="9">
        <v>-3.6685453769183418E-2</v>
      </c>
      <c r="FZ24" s="9">
        <v>-2.1216499390023125E-2</v>
      </c>
      <c r="GA24" s="9">
        <v>-8.2502065095890753E-4</v>
      </c>
      <c r="GB24" s="9">
        <v>0.10348644395490036</v>
      </c>
      <c r="GC24" s="9">
        <v>-1.8112054638537267E-2</v>
      </c>
      <c r="GD24" s="9">
        <v>6.2026794457844092E-2</v>
      </c>
      <c r="GE24" s="9">
        <v>1.3163374093419167E-2</v>
      </c>
      <c r="GF24" s="9">
        <v>9.4316114207335655E-3</v>
      </c>
      <c r="GG24" s="9">
        <v>2.0431601250004983E-2</v>
      </c>
      <c r="GH24" s="9">
        <v>-8.9638240427287741E-3</v>
      </c>
      <c r="GI24" s="9">
        <v>3.3229258020205377E-2</v>
      </c>
      <c r="GJ24" s="9">
        <v>-3.2357209296111966E-2</v>
      </c>
      <c r="GK24" s="9">
        <v>1.6927703219819179E-2</v>
      </c>
      <c r="GL24" s="9">
        <v>-1.292683443713194E-2</v>
      </c>
      <c r="GM24" s="9">
        <v>1.0200198349330059E-2</v>
      </c>
      <c r="GN24" s="9">
        <v>2.9019128654978354E-2</v>
      </c>
      <c r="GO24" s="9">
        <v>-5.0295564209579036E-2</v>
      </c>
      <c r="GP24" s="9">
        <v>3.8101035924148041E-2</v>
      </c>
      <c r="GQ24" s="9">
        <v>-0.11467809582324162</v>
      </c>
      <c r="GR24" s="9">
        <v>1.1292818836889706E-2</v>
      </c>
      <c r="GS24" s="9">
        <v>-2.1782975162011886E-2</v>
      </c>
      <c r="GT24" s="9">
        <v>-1.7427613076298587E-2</v>
      </c>
      <c r="GU24" s="9">
        <v>-2.1591264678271993E-2</v>
      </c>
      <c r="GV24" s="9">
        <v>7.6061841863158675E-2</v>
      </c>
      <c r="GW24" s="9">
        <v>-2.7985026557858617E-2</v>
      </c>
      <c r="GX24" s="9">
        <v>0.10629657501277356</v>
      </c>
      <c r="GY24" s="9">
        <v>3.7605985109503415E-2</v>
      </c>
      <c r="GZ24" s="9" t="e">
        <v>#DIV/0!</v>
      </c>
      <c r="HA24" s="9">
        <v>4.5706924388078107E-4</v>
      </c>
      <c r="HB24" s="9">
        <v>3.7337793159617938E-2</v>
      </c>
      <c r="HC24" s="9">
        <v>5.5754457511381084E-2</v>
      </c>
      <c r="HD24" s="9">
        <v>-4.6926649183188118E-2</v>
      </c>
      <c r="HE24" s="9">
        <v>9.1822647445982675E-4</v>
      </c>
      <c r="HF24" s="9">
        <v>1.5759079675836452E-2</v>
      </c>
      <c r="HG24" s="9">
        <v>-1.6965663236613304E-2</v>
      </c>
      <c r="HH24" s="9">
        <v>-2.7812390876844728E-2</v>
      </c>
      <c r="HI24" s="9">
        <v>-4.1638259998593941E-2</v>
      </c>
      <c r="HJ24" s="9">
        <v>3.592800621640202E-2</v>
      </c>
      <c r="HK24" s="9">
        <v>2.2179344059410022E-2</v>
      </c>
      <c r="HL24" s="9">
        <v>-3.3015139250752501E-2</v>
      </c>
      <c r="HM24" s="9">
        <v>-4.0786403539783467E-2</v>
      </c>
      <c r="HN24" s="9">
        <v>-3.4832826984109166E-3</v>
      </c>
      <c r="HO24" s="9">
        <v>1.3376449077987962E-2</v>
      </c>
      <c r="HP24" s="9">
        <v>-0.10697636680140443</v>
      </c>
      <c r="HQ24" s="9">
        <v>-2.832816916171732E-2</v>
      </c>
      <c r="HR24" s="9">
        <v>4.3895410592012185E-2</v>
      </c>
      <c r="HS24" s="9">
        <v>7.7690294365773127E-4</v>
      </c>
      <c r="HT24" s="9">
        <v>7.818975174499232E-2</v>
      </c>
      <c r="HU24" s="9">
        <v>3.963195838875655E-2</v>
      </c>
      <c r="HV24" s="9">
        <v>2.2251774843944361E-3</v>
      </c>
      <c r="HW24" s="9">
        <v>3.4090579785445163E-2</v>
      </c>
      <c r="HX24" s="9">
        <v>-5.8803495272712336E-3</v>
      </c>
      <c r="HY24" s="9">
        <v>4.528951805829351E-3</v>
      </c>
      <c r="HZ24" s="9">
        <v>-1.2880031682924731E-2</v>
      </c>
      <c r="IA24" s="9">
        <v>4.5783392972257309E-2</v>
      </c>
      <c r="IB24" s="9">
        <v>-4.2933445107240953E-2</v>
      </c>
      <c r="IC24" s="9">
        <v>2.449283195359353E-2</v>
      </c>
      <c r="ID24" s="9">
        <v>4.6310298726631061E-2</v>
      </c>
      <c r="IE24" s="9">
        <v>-1.2594707711111708E-2</v>
      </c>
      <c r="IF24" s="9">
        <v>1.3222206739966103E-2</v>
      </c>
      <c r="IG24" s="9">
        <v>-2.1594910208132201E-2</v>
      </c>
      <c r="IH24" s="9">
        <v>-8.469755523756739E-2</v>
      </c>
      <c r="II24" s="9">
        <v>-3.5960531983897925E-2</v>
      </c>
      <c r="IJ24" s="9">
        <v>2.8098100795066472E-3</v>
      </c>
      <c r="IK24" s="9">
        <v>3.1633518271643624E-2</v>
      </c>
      <c r="IL24" s="9">
        <v>-7.8351752531714891E-2</v>
      </c>
      <c r="IM24" s="9">
        <v>-3.470913141870613E-2</v>
      </c>
      <c r="IN24" s="9">
        <v>3.0006845426708839E-2</v>
      </c>
      <c r="IO24" s="9">
        <v>-7.0860876685802876E-2</v>
      </c>
      <c r="IP24" s="9">
        <v>1.6294716328830505E-2</v>
      </c>
      <c r="IQ24" s="9">
        <v>2.5594024783304192E-4</v>
      </c>
      <c r="IR24" s="9">
        <v>-1.7267196963807518E-2</v>
      </c>
      <c r="IS24" s="9">
        <v>-8.9461476143612773E-2</v>
      </c>
      <c r="IT24" s="9">
        <v>7.9864458146039485E-3</v>
      </c>
      <c r="IU24" s="9">
        <v>9.6478210022751254E-2</v>
      </c>
      <c r="IV24" s="9">
        <v>-5.259921178357907E-2</v>
      </c>
      <c r="IW24" s="9">
        <v>-4.9381853622735838E-2</v>
      </c>
      <c r="IX24" s="9">
        <v>5.0994292976440425E-2</v>
      </c>
      <c r="IY24" s="9">
        <v>-1.4238516322164996E-2</v>
      </c>
      <c r="IZ24" s="9">
        <v>-8.3127371462387023E-3</v>
      </c>
      <c r="JA24" s="9">
        <v>-1.8041829989151381E-2</v>
      </c>
      <c r="JB24" s="9">
        <v>-2.6901762284793795E-2</v>
      </c>
      <c r="JC24" s="9">
        <v>-5.4371461126147991E-2</v>
      </c>
      <c r="JD24" s="9">
        <v>2.1496319095126726E-2</v>
      </c>
      <c r="JE24" s="9">
        <v>-5.6815398540109752E-2</v>
      </c>
      <c r="JF24" s="9">
        <v>-6.9467264605620471E-2</v>
      </c>
      <c r="JG24" s="9">
        <v>3.811788554892237E-2</v>
      </c>
      <c r="JH24" s="9">
        <v>-2.2082061620732785E-2</v>
      </c>
      <c r="JI24" s="9">
        <v>6.1451255415132078E-2</v>
      </c>
      <c r="JJ24" s="9">
        <v>5.5158734878852478E-2</v>
      </c>
      <c r="JK24" s="9">
        <v>1.7364385190488107E-3</v>
      </c>
      <c r="JL24" s="9">
        <v>-9.2947167882897253E-2</v>
      </c>
      <c r="JM24" s="9">
        <v>0.1259370250103633</v>
      </c>
      <c r="JN24" s="9">
        <v>4.7306062724361553E-4</v>
      </c>
      <c r="JO24" s="9">
        <v>2.1808603221249445E-2</v>
      </c>
      <c r="JP24" s="9">
        <v>6.8694888125613307E-3</v>
      </c>
      <c r="JQ24" s="9">
        <v>5.4125142460874853E-2</v>
      </c>
      <c r="JR24" s="9">
        <v>2.786265505636254E-2</v>
      </c>
      <c r="JS24" s="9">
        <v>6.7927549492596828E-2</v>
      </c>
    </row>
    <row r="25" spans="1:279" x14ac:dyDescent="0.25">
      <c r="A25" s="2">
        <v>39080</v>
      </c>
      <c r="B25" s="9">
        <v>2.1381130993621156E-2</v>
      </c>
      <c r="C25" s="9">
        <v>-2.2947331641211433E-2</v>
      </c>
      <c r="D25" s="9">
        <v>3.7883639403483382E-2</v>
      </c>
      <c r="E25" s="9">
        <v>1.9629479377958114E-2</v>
      </c>
      <c r="F25" s="9">
        <v>2.8910319794194672E-2</v>
      </c>
      <c r="G25" s="9">
        <v>0.12330205226030277</v>
      </c>
      <c r="H25" s="9">
        <v>1.8463418842149304E-2</v>
      </c>
      <c r="I25" s="9">
        <v>3.9466336107093936E-2</v>
      </c>
      <c r="J25" s="9">
        <v>2.8501999170967851E-2</v>
      </c>
      <c r="K25" s="9">
        <v>0.10102373493692718</v>
      </c>
      <c r="L25" s="9">
        <v>4.457524348490316E-2</v>
      </c>
      <c r="M25" s="9">
        <v>1.1683924647083233E-2</v>
      </c>
      <c r="N25" s="9">
        <v>6.5542296945353407E-3</v>
      </c>
      <c r="O25" s="9">
        <v>3.6069870617500666E-2</v>
      </c>
      <c r="P25" s="9">
        <v>-2.5381625202324232E-3</v>
      </c>
      <c r="Q25" s="9">
        <v>2.6313081778698066E-2</v>
      </c>
      <c r="R25" s="9">
        <v>1.9014615352401565E-2</v>
      </c>
      <c r="S25" s="9">
        <v>2.6326825853453917E-2</v>
      </c>
      <c r="T25" s="9">
        <v>-2.8178554229132291E-2</v>
      </c>
      <c r="U25" s="9">
        <v>2.3427500020468894E-2</v>
      </c>
      <c r="V25" s="9">
        <v>1.0199934075002304E-2</v>
      </c>
      <c r="W25" s="9">
        <v>-6.8474705580733763E-2</v>
      </c>
      <c r="X25" s="9">
        <v>1.0932371284666509E-4</v>
      </c>
      <c r="Y25" s="9">
        <v>-3.7916706964322699E-2</v>
      </c>
      <c r="Z25" s="9">
        <v>-4.0472355738983778E-2</v>
      </c>
      <c r="AA25" s="9">
        <v>-3.0441598972227535E-2</v>
      </c>
      <c r="AB25" s="9">
        <v>1.1399793471273956E-3</v>
      </c>
      <c r="AC25" s="9">
        <v>-2.1892833169112613E-5</v>
      </c>
      <c r="AD25" s="9">
        <v>4.369103684350284E-2</v>
      </c>
      <c r="AE25" s="9">
        <v>8.3600062031477629E-2</v>
      </c>
      <c r="AF25" s="9">
        <v>5.6510446075663578E-2</v>
      </c>
      <c r="AG25" s="9">
        <v>-6.9683197273277986E-2</v>
      </c>
      <c r="AH25" s="9">
        <v>1.5077638893719936E-2</v>
      </c>
      <c r="AI25" s="9">
        <v>3.304013311161258E-2</v>
      </c>
      <c r="AJ25" s="9">
        <v>7.0932883138707936E-3</v>
      </c>
      <c r="AK25" s="9">
        <v>1.9709901288848641E-2</v>
      </c>
      <c r="AL25" s="9">
        <v>1.306639430563683E-2</v>
      </c>
      <c r="AM25" s="9">
        <v>5.5244493249789972E-2</v>
      </c>
      <c r="AN25" s="9">
        <v>-2.2652346635804954E-2</v>
      </c>
      <c r="AO25" s="9">
        <v>-4.3348270705587555E-2</v>
      </c>
      <c r="AP25" s="9">
        <v>-1.6453999156336163E-2</v>
      </c>
      <c r="AQ25" s="9">
        <v>2.8119538497608954E-2</v>
      </c>
      <c r="AR25" s="9">
        <v>1.7445385617462117E-2</v>
      </c>
      <c r="AS25" s="9">
        <v>4.2085224595083126E-3</v>
      </c>
      <c r="AT25" s="9">
        <v>0.1052558676867581</v>
      </c>
      <c r="AU25" s="9">
        <v>7.5264730638532562E-2</v>
      </c>
      <c r="AV25" s="9">
        <v>1.3590201076732145E-2</v>
      </c>
      <c r="AW25" s="9">
        <v>4.3160567424335383E-2</v>
      </c>
      <c r="AX25" s="9">
        <v>7.34433264860197E-2</v>
      </c>
      <c r="AY25" s="9">
        <v>-2.9190985276875137E-2</v>
      </c>
      <c r="AZ25" s="9" t="e">
        <v>#DIV/0!</v>
      </c>
      <c r="BA25" s="9">
        <v>2.6452551068273822E-2</v>
      </c>
      <c r="BB25" s="9">
        <v>6.6483530330905483E-2</v>
      </c>
      <c r="BC25" s="9">
        <v>8.4551848595622481E-2</v>
      </c>
      <c r="BD25" s="9">
        <v>1.5353049923217732E-2</v>
      </c>
      <c r="BE25" s="9">
        <v>7.26076311936108E-2</v>
      </c>
      <c r="BF25" s="9">
        <v>5.480069324090131E-2</v>
      </c>
      <c r="BG25" s="9">
        <v>1.5678198507725227E-2</v>
      </c>
      <c r="BH25" s="9">
        <v>-5.0818863983121965E-3</v>
      </c>
      <c r="BI25" s="9">
        <v>0.10535810240270194</v>
      </c>
      <c r="BJ25" s="9">
        <v>0.21537216692799821</v>
      </c>
      <c r="BK25" s="9">
        <v>2.0890107364481825E-3</v>
      </c>
      <c r="BL25" s="9">
        <v>3.5417230660082399E-2</v>
      </c>
      <c r="BM25" s="9">
        <v>5.7441253263707637E-2</v>
      </c>
      <c r="BN25" s="9">
        <v>4.079984090112232E-3</v>
      </c>
      <c r="BO25" s="9">
        <v>6.0623555132745643E-2</v>
      </c>
      <c r="BP25" s="9">
        <v>-1.7729703506903505E-2</v>
      </c>
      <c r="BQ25" s="9">
        <v>6.6311615794289569E-2</v>
      </c>
      <c r="BR25" s="9">
        <v>2.7548801347785368E-2</v>
      </c>
      <c r="BS25" s="9">
        <v>8.7235969736421337E-2</v>
      </c>
      <c r="BT25" s="9">
        <v>8.1469140744578228E-2</v>
      </c>
      <c r="BU25" s="9">
        <v>-4.0383377075017934E-2</v>
      </c>
      <c r="BV25" s="9">
        <v>3.1435763945761641E-2</v>
      </c>
      <c r="BW25" s="9">
        <v>3.7384969325153339E-2</v>
      </c>
      <c r="BX25" s="9">
        <v>3.6441497486014329E-2</v>
      </c>
      <c r="BY25" s="9">
        <v>1.5810501876607486E-3</v>
      </c>
      <c r="BZ25" s="9">
        <v>6.2346969244550632E-2</v>
      </c>
      <c r="CA25" s="9">
        <v>5.8197320642946471E-2</v>
      </c>
      <c r="CB25" s="9">
        <v>1.5553615762206485E-2</v>
      </c>
      <c r="CC25" s="9">
        <v>-1.9940422690737369E-2</v>
      </c>
      <c r="CD25" s="9">
        <v>1.5681368992519706E-2</v>
      </c>
      <c r="CE25" s="9">
        <v>-2.822052061008351E-2</v>
      </c>
      <c r="CF25" s="9">
        <v>1.2215756195963268E-2</v>
      </c>
      <c r="CG25" s="9">
        <v>3.9538292414803999E-2</v>
      </c>
      <c r="CH25" s="9">
        <v>-3.5318497161906492E-2</v>
      </c>
      <c r="CI25" s="9">
        <v>1.2373984288074569E-2</v>
      </c>
      <c r="CJ25" s="9">
        <v>2.4642834861812846E-2</v>
      </c>
      <c r="CK25" s="9">
        <v>0.10683706070287524</v>
      </c>
      <c r="CL25" s="9">
        <v>-7.3995162962109395E-3</v>
      </c>
      <c r="CM25" s="9">
        <v>-8.5751774441844564E-4</v>
      </c>
      <c r="CN25" s="9">
        <v>-1.4963875308278585E-2</v>
      </c>
      <c r="CO25" s="9">
        <v>1.5560343434391166E-2</v>
      </c>
      <c r="CP25" s="9">
        <v>1.1453625299626236E-2</v>
      </c>
      <c r="CQ25" s="9">
        <v>0.15828932607327539</v>
      </c>
      <c r="CR25" s="9">
        <v>0.13892871124634443</v>
      </c>
      <c r="CS25" s="9">
        <v>3.0542881958447898E-2</v>
      </c>
      <c r="CT25" s="9">
        <v>9.739906947339394E-3</v>
      </c>
      <c r="CU25" s="9">
        <v>1.9274012206874414E-2</v>
      </c>
      <c r="CV25" s="9">
        <v>6.5546328230272843E-2</v>
      </c>
      <c r="CW25" s="9">
        <v>0.10094605907988385</v>
      </c>
      <c r="CX25" s="9">
        <v>1.7958307332854195E-2</v>
      </c>
      <c r="CY25" s="9">
        <v>-0.10012333951307706</v>
      </c>
      <c r="CZ25" s="9">
        <v>8.7865489753822246E-3</v>
      </c>
      <c r="DA25" s="9">
        <v>-3.3922666263211387E-2</v>
      </c>
      <c r="DB25" s="9">
        <v>1.866739614427626E-2</v>
      </c>
      <c r="DC25" s="9">
        <v>-4.0461207010337952E-2</v>
      </c>
      <c r="DD25" s="9">
        <v>2.0069124484940692E-2</v>
      </c>
      <c r="DE25" s="9">
        <v>-4.9453891749015377E-2</v>
      </c>
      <c r="DF25" s="9">
        <v>-4.2099589342288413E-2</v>
      </c>
      <c r="DG25" s="9">
        <v>3.7105654519665965E-2</v>
      </c>
      <c r="DH25" s="9">
        <v>-1.0785946587376638E-2</v>
      </c>
      <c r="DI25" s="9">
        <v>-1.6245921611419689E-2</v>
      </c>
      <c r="DJ25" s="9">
        <v>2.0699908668644351E-3</v>
      </c>
      <c r="DK25" s="9">
        <v>2.8018704303200526E-2</v>
      </c>
      <c r="DL25" s="9">
        <v>8.9511465180039496E-2</v>
      </c>
      <c r="DM25" s="9">
        <v>-4.9257784167865748E-2</v>
      </c>
      <c r="DN25" s="9">
        <v>-3.9496252650212282E-2</v>
      </c>
      <c r="DO25" s="9">
        <v>-1.2242292464529569E-2</v>
      </c>
      <c r="DP25" s="9">
        <v>-7.9565084993696855E-3</v>
      </c>
      <c r="DQ25" s="9">
        <v>-2.155845537058132E-2</v>
      </c>
      <c r="DR25" s="9">
        <v>-1.7395464864126353E-2</v>
      </c>
      <c r="DS25" s="9">
        <v>-3.4769813693386165E-2</v>
      </c>
      <c r="DT25" s="9">
        <v>4.334271335660822E-2</v>
      </c>
      <c r="DU25" s="9">
        <v>-3.8532760036639191E-2</v>
      </c>
      <c r="DV25" s="9">
        <v>6.2287011822508287E-3</v>
      </c>
      <c r="DW25" s="9">
        <v>-1.5821297253345246E-2</v>
      </c>
      <c r="DX25" s="9">
        <v>-3.9560470360569533E-2</v>
      </c>
      <c r="DY25" s="9">
        <v>-3.0073695173083448E-2</v>
      </c>
      <c r="DZ25" s="9">
        <v>5.34234310234456E-2</v>
      </c>
      <c r="EA25" s="9">
        <v>-1.8353662855798314E-2</v>
      </c>
      <c r="EB25" s="9">
        <v>7.2716520146909325E-4</v>
      </c>
      <c r="EC25" s="9">
        <v>2.9311054022375993E-2</v>
      </c>
      <c r="ED25" s="9">
        <v>5.2976052695370424E-3</v>
      </c>
      <c r="EE25" s="9">
        <v>-9.3388800558029672E-3</v>
      </c>
      <c r="EF25" s="9">
        <v>-3.2133979767926868E-2</v>
      </c>
      <c r="EG25" s="9">
        <v>-3.485320111970247E-2</v>
      </c>
      <c r="EH25" s="9">
        <v>1.5794670469240879E-2</v>
      </c>
      <c r="EI25" s="9">
        <v>1.5447728912340253E-2</v>
      </c>
      <c r="EJ25" s="9">
        <v>-1.1104818618912216E-3</v>
      </c>
      <c r="EK25" s="9">
        <v>5.5377963129294994E-3</v>
      </c>
      <c r="EL25" s="9">
        <v>1.0419714066203678E-2</v>
      </c>
      <c r="EM25" s="9">
        <v>5.8242052750669071E-2</v>
      </c>
      <c r="EN25" s="9">
        <v>-2.4150364656467249E-2</v>
      </c>
      <c r="EO25" s="9">
        <v>1.0774838092994621E-2</v>
      </c>
      <c r="EP25" s="9">
        <v>8.8625144035929804E-3</v>
      </c>
      <c r="EQ25" s="9">
        <v>1.9790931588694605E-3</v>
      </c>
      <c r="ER25" s="9">
        <v>-1.709006968280169E-2</v>
      </c>
      <c r="ES25" s="9">
        <v>-6.9206042654221367E-2</v>
      </c>
      <c r="ET25" s="9">
        <v>-4.5161523776021451E-2</v>
      </c>
      <c r="EU25" s="9">
        <v>-3.4539979000179022E-2</v>
      </c>
      <c r="EV25" s="9">
        <v>5.7171787408762942E-3</v>
      </c>
      <c r="EW25" s="9">
        <v>-1.5347168768333308E-2</v>
      </c>
      <c r="EX25" s="9">
        <v>3.9726590134155915E-2</v>
      </c>
      <c r="EY25" s="9">
        <v>-2.4047906591051937E-2</v>
      </c>
      <c r="EZ25" s="9">
        <v>-2.9991830740031311E-2</v>
      </c>
      <c r="FA25" s="9">
        <v>0.1477550101427938</v>
      </c>
      <c r="FB25" s="9">
        <v>6.7197551475998818E-2</v>
      </c>
      <c r="FC25" s="9">
        <v>2.3494713865186423E-2</v>
      </c>
      <c r="FD25" s="9">
        <v>-3.6812588204423013E-2</v>
      </c>
      <c r="FE25" s="9">
        <v>-4.2396616355751982E-2</v>
      </c>
      <c r="FF25" s="9">
        <v>3.0116804838314915E-2</v>
      </c>
      <c r="FG25" s="9">
        <v>-1.6747331007123223E-2</v>
      </c>
      <c r="FH25" s="9">
        <v>-1.4846436236443994E-2</v>
      </c>
      <c r="FI25" s="9">
        <v>-4.5712254488047277E-3</v>
      </c>
      <c r="FJ25" s="9">
        <v>-2.6703588110785326E-2</v>
      </c>
      <c r="FK25" s="9">
        <v>1.0150288204247015E-3</v>
      </c>
      <c r="FL25" s="9">
        <v>-6.434255089592944E-3</v>
      </c>
      <c r="FM25" s="9">
        <v>1.5714075292529106E-2</v>
      </c>
      <c r="FN25" s="9">
        <v>1.9877246476255328E-2</v>
      </c>
      <c r="FO25" s="9">
        <v>-9.7389061199554261E-3</v>
      </c>
      <c r="FP25" s="9">
        <v>-4.9741766695067247E-3</v>
      </c>
      <c r="FQ25" s="9">
        <v>-6.1571373713641409E-3</v>
      </c>
      <c r="FR25" s="9">
        <v>9.26212834337381E-3</v>
      </c>
      <c r="FS25" s="9">
        <v>-4.7289294326885778E-2</v>
      </c>
      <c r="FT25" s="9">
        <v>1.0007428783679551E-2</v>
      </c>
      <c r="FU25" s="9">
        <v>1.7579306333391775E-2</v>
      </c>
      <c r="FV25" s="9">
        <v>1.173335301934153E-2</v>
      </c>
      <c r="FW25" s="9">
        <v>1.8102274958253117E-2</v>
      </c>
      <c r="FX25" s="9">
        <v>-3.0156894937521717E-2</v>
      </c>
      <c r="FY25" s="9">
        <v>-1.8232078411017816E-2</v>
      </c>
      <c r="FZ25" s="9">
        <v>-3.4402813149238098E-2</v>
      </c>
      <c r="GA25" s="9">
        <v>7.8519766426865534E-3</v>
      </c>
      <c r="GB25" s="9">
        <v>-9.3863906697846389E-3</v>
      </c>
      <c r="GC25" s="9">
        <v>1.6108472030547549E-2</v>
      </c>
      <c r="GD25" s="9">
        <v>-1.3699257948558419E-2</v>
      </c>
      <c r="GE25" s="9">
        <v>4.0632659421605766E-2</v>
      </c>
      <c r="GF25" s="9">
        <v>2.3024089630165223E-2</v>
      </c>
      <c r="GG25" s="9">
        <v>-4.0480820348201219E-2</v>
      </c>
      <c r="GH25" s="9">
        <v>1.7751420829947628E-2</v>
      </c>
      <c r="GI25" s="9">
        <v>-3.6706165479864272E-2</v>
      </c>
      <c r="GJ25" s="9">
        <v>1.0858057017418821E-2</v>
      </c>
      <c r="GK25" s="9">
        <v>-3.5323127572016388E-2</v>
      </c>
      <c r="GL25" s="9">
        <v>1.2410261443464243E-2</v>
      </c>
      <c r="GM25" s="9">
        <v>-8.5515581097617144E-3</v>
      </c>
      <c r="GN25" s="9">
        <v>-3.779576005147367E-2</v>
      </c>
      <c r="GO25" s="9">
        <v>-1.9663580635165823E-2</v>
      </c>
      <c r="GP25" s="9">
        <v>-1.3725986197744233E-2</v>
      </c>
      <c r="GQ25" s="9">
        <v>4.8602895690478487E-2</v>
      </c>
      <c r="GR25" s="9">
        <v>1.1438308168284284E-2</v>
      </c>
      <c r="GS25" s="9">
        <v>-8.6259711738565503E-3</v>
      </c>
      <c r="GT25" s="9">
        <v>-3.4945718767202427E-2</v>
      </c>
      <c r="GU25" s="9">
        <v>-4.9026254446167816E-2</v>
      </c>
      <c r="GV25" s="9">
        <v>8.9650213706509829E-2</v>
      </c>
      <c r="GW25" s="9">
        <v>-2.9671471681057326E-2</v>
      </c>
      <c r="GX25" s="9">
        <v>2.632918938041251E-2</v>
      </c>
      <c r="GY25" s="9">
        <v>2.7925656594252057E-3</v>
      </c>
      <c r="GZ25" s="9" t="e">
        <v>#DIV/0!</v>
      </c>
      <c r="HA25" s="9">
        <v>1.6112412968088741E-2</v>
      </c>
      <c r="HB25" s="9">
        <v>2.651102593304433E-2</v>
      </c>
      <c r="HC25" s="9">
        <v>-2.8348452401004254E-2</v>
      </c>
      <c r="HD25" s="9">
        <v>1.1526779166066481E-2</v>
      </c>
      <c r="HE25" s="9">
        <v>-3.2032707915449432E-2</v>
      </c>
      <c r="HF25" s="9">
        <v>-2.3918976341084086E-3</v>
      </c>
      <c r="HG25" s="9">
        <v>1.3900727700801863E-3</v>
      </c>
      <c r="HH25" s="9">
        <v>-2.6099433434724095E-2</v>
      </c>
      <c r="HI25" s="9">
        <v>-3.9467862378295138E-4</v>
      </c>
      <c r="HJ25" s="9">
        <v>1.0116535109394365E-2</v>
      </c>
      <c r="HK25" s="9">
        <v>2.364136344850909E-2</v>
      </c>
      <c r="HL25" s="9">
        <v>-2.0258483270524597E-2</v>
      </c>
      <c r="HM25" s="9">
        <v>-5.8257874664897513E-2</v>
      </c>
      <c r="HN25" s="9">
        <v>-4.6210802496010506E-2</v>
      </c>
      <c r="HO25" s="9">
        <v>2.6226387386108607E-2</v>
      </c>
      <c r="HP25" s="9">
        <v>-6.9822442849394428E-2</v>
      </c>
      <c r="HQ25" s="9">
        <v>-0.10586749868345047</v>
      </c>
      <c r="HR25" s="9">
        <v>1.0344354042608472E-3</v>
      </c>
      <c r="HS25" s="9">
        <v>-2.0771325060040535E-2</v>
      </c>
      <c r="HT25" s="9">
        <v>3.0977776486088571E-2</v>
      </c>
      <c r="HU25" s="9">
        <v>3.2440579301837857E-2</v>
      </c>
      <c r="HV25" s="9">
        <v>-2.4175221726724372E-2</v>
      </c>
      <c r="HW25" s="9">
        <v>-1.2461418093130949E-2</v>
      </c>
      <c r="HX25" s="9">
        <v>-1.9062079223738038E-2</v>
      </c>
      <c r="HY25" s="9">
        <v>-3.3012435645400795E-2</v>
      </c>
      <c r="HZ25" s="9">
        <v>-2.5073696904729936E-2</v>
      </c>
      <c r="IA25" s="9">
        <v>-1.0341444472825256E-2</v>
      </c>
      <c r="IB25" s="9">
        <v>-6.4587107644709985E-2</v>
      </c>
      <c r="IC25" s="9">
        <v>2.7194068363212143E-3</v>
      </c>
      <c r="ID25" s="9">
        <v>3.6327303869410743E-2</v>
      </c>
      <c r="IE25" s="9">
        <v>1.1094928158434936E-3</v>
      </c>
      <c r="IF25" s="9">
        <v>-6.0019274395756161E-3</v>
      </c>
      <c r="IG25" s="9">
        <v>-2.4275571240994664E-2</v>
      </c>
      <c r="IH25" s="9">
        <v>-4.3183485870174509E-2</v>
      </c>
      <c r="II25" s="9">
        <v>-1.0543873311731566E-2</v>
      </c>
      <c r="IJ25" s="9">
        <v>-1.5861405075396351E-2</v>
      </c>
      <c r="IK25" s="9">
        <v>-1.9159604645592521E-2</v>
      </c>
      <c r="IL25" s="9">
        <v>-1.2705865721239218E-2</v>
      </c>
      <c r="IM25" s="9">
        <v>-4.1807891853253953E-2</v>
      </c>
      <c r="IN25" s="9">
        <v>-4.8679800841908705E-3</v>
      </c>
      <c r="IO25" s="9">
        <v>-3.8097224724320533E-3</v>
      </c>
      <c r="IP25" s="9">
        <v>-4.095526171998376E-2</v>
      </c>
      <c r="IQ25" s="9">
        <v>-1.3666410631283044E-2</v>
      </c>
      <c r="IR25" s="9">
        <v>1.5796047909090172E-2</v>
      </c>
      <c r="IS25" s="9">
        <v>-1.0162449100557192E-2</v>
      </c>
      <c r="IT25" s="9">
        <v>-2.369880373720501E-2</v>
      </c>
      <c r="IU25" s="9">
        <v>-7.3941827523288262E-2</v>
      </c>
      <c r="IV25" s="9">
        <v>9.9635108950355544E-3</v>
      </c>
      <c r="IW25" s="9">
        <v>-2.9271980989414526E-2</v>
      </c>
      <c r="IX25" s="9">
        <v>-4.630515704433924E-2</v>
      </c>
      <c r="IY25" s="9">
        <v>-1.1243528555711313E-2</v>
      </c>
      <c r="IZ25" s="9">
        <v>2.8630136429524278E-2</v>
      </c>
      <c r="JA25" s="9">
        <v>6.2825217783477605E-3</v>
      </c>
      <c r="JB25" s="9">
        <v>-1.6564759766602766E-2</v>
      </c>
      <c r="JC25" s="9">
        <v>-7.3679332271546216E-2</v>
      </c>
      <c r="JD25" s="9">
        <v>1.8733558622364255E-2</v>
      </c>
      <c r="JE25" s="9">
        <v>-4.7684331117093803E-3</v>
      </c>
      <c r="JF25" s="9">
        <v>-2.1808455920172776E-2</v>
      </c>
      <c r="JG25" s="9">
        <v>-4.7728150165855854E-2</v>
      </c>
      <c r="JH25" s="9">
        <v>-2.5804263561044483E-2</v>
      </c>
      <c r="JI25" s="9">
        <v>-5.2220307829135004E-3</v>
      </c>
      <c r="JJ25" s="9">
        <v>-1.8359542174970822E-2</v>
      </c>
      <c r="JK25" s="9">
        <v>-4.9446188331864205E-3</v>
      </c>
      <c r="JL25" s="9">
        <v>-1.5064974312481216E-2</v>
      </c>
      <c r="JM25" s="9">
        <v>4.889913288258052E-2</v>
      </c>
      <c r="JN25" s="9">
        <v>-1.2945844470853674E-2</v>
      </c>
      <c r="JO25" s="9">
        <v>-2.6528637598428939E-2</v>
      </c>
      <c r="JP25" s="9">
        <v>-2.5590016787088499E-2</v>
      </c>
      <c r="JQ25" s="9">
        <v>-1.768291117872256E-2</v>
      </c>
      <c r="JR25" s="9">
        <v>6.10590772417543E-2</v>
      </c>
      <c r="JS25" s="9">
        <v>5.3449738881395259E-2</v>
      </c>
    </row>
    <row r="26" spans="1:279" x14ac:dyDescent="0.25">
      <c r="A26" s="2">
        <v>39113</v>
      </c>
      <c r="B26" s="9">
        <v>2.9524969036500037E-2</v>
      </c>
      <c r="C26" s="9">
        <v>4.6417964474022799E-2</v>
      </c>
      <c r="D26" s="9">
        <v>-1.0891563538033444E-2</v>
      </c>
      <c r="E26" s="9">
        <v>4.4025590968891803E-2</v>
      </c>
      <c r="F26" s="9">
        <v>2.0189455554492364E-2</v>
      </c>
      <c r="G26" s="9">
        <v>2.6418965124230587E-2</v>
      </c>
      <c r="H26" s="9">
        <v>9.0715347309615391E-2</v>
      </c>
      <c r="I26" s="9">
        <v>3.3505068545621297E-2</v>
      </c>
      <c r="J26" s="9">
        <v>8.9324122012339968E-2</v>
      </c>
      <c r="K26" s="9">
        <v>6.9720266285271615E-2</v>
      </c>
      <c r="L26" s="9">
        <v>7.7270871719055112E-3</v>
      </c>
      <c r="M26" s="9">
        <v>3.7115646387562151E-2</v>
      </c>
      <c r="N26" s="9">
        <v>3.7345662959644921E-2</v>
      </c>
      <c r="O26" s="9">
        <v>2.876951781376591E-2</v>
      </c>
      <c r="P26" s="9">
        <v>1.9293459413219916E-2</v>
      </c>
      <c r="Q26" s="9">
        <v>-2.1024912760270409E-2</v>
      </c>
      <c r="R26" s="9">
        <v>5.165402610852321E-2</v>
      </c>
      <c r="S26" s="9">
        <v>6.3201654955891584E-2</v>
      </c>
      <c r="T26" s="9">
        <v>-1.0931603615218277E-2</v>
      </c>
      <c r="U26" s="9">
        <v>2.3243224504054805E-2</v>
      </c>
      <c r="V26" s="9">
        <v>-2.1633704860376857E-2</v>
      </c>
      <c r="W26" s="9">
        <v>-5.4223188458871752E-3</v>
      </c>
      <c r="X26" s="9">
        <v>-6.0310432074737297E-2</v>
      </c>
      <c r="Y26" s="9">
        <v>3.4582397073771087E-2</v>
      </c>
      <c r="Z26" s="9">
        <v>6.5747631380519422E-3</v>
      </c>
      <c r="AA26" s="9">
        <v>8.3218878666960983E-2</v>
      </c>
      <c r="AB26" s="9">
        <v>7.0797877912172069E-3</v>
      </c>
      <c r="AC26" s="9">
        <v>-7.8576510947539036E-2</v>
      </c>
      <c r="AD26" s="9">
        <v>2.1064821833224112E-2</v>
      </c>
      <c r="AE26" s="9">
        <v>2.1163107951812865E-2</v>
      </c>
      <c r="AF26" s="9">
        <v>-7.4354075850537771E-2</v>
      </c>
      <c r="AG26" s="9">
        <v>-1.0654950944708919E-2</v>
      </c>
      <c r="AH26" s="9">
        <v>-8.5220194877707489E-2</v>
      </c>
      <c r="AI26" s="9">
        <v>0.17948679833724701</v>
      </c>
      <c r="AJ26" s="9">
        <v>2.9558029722187351E-2</v>
      </c>
      <c r="AK26" s="9">
        <v>4.7971315342517418E-2</v>
      </c>
      <c r="AL26" s="9">
        <v>1.0433424297774385E-2</v>
      </c>
      <c r="AM26" s="9">
        <v>8.5293392686036418E-2</v>
      </c>
      <c r="AN26" s="9">
        <v>5.9753979048283501E-2</v>
      </c>
      <c r="AO26" s="9">
        <v>2.0315913733270241E-2</v>
      </c>
      <c r="AP26" s="9">
        <v>8.2015718257124615E-3</v>
      </c>
      <c r="AQ26" s="9">
        <v>-1.4747238564890353E-2</v>
      </c>
      <c r="AR26" s="9">
        <v>7.6259369179602965E-2</v>
      </c>
      <c r="AS26" s="9">
        <v>7.0161973044217563E-2</v>
      </c>
      <c r="AT26" s="9">
        <v>6.1579798292229926E-2</v>
      </c>
      <c r="AU26" s="9">
        <v>1.2967276677743556E-2</v>
      </c>
      <c r="AV26" s="9">
        <v>-2.0048128277373456E-3</v>
      </c>
      <c r="AW26" s="9">
        <v>4.8618612108224157E-2</v>
      </c>
      <c r="AX26" s="9">
        <v>5.4420773699388914E-2</v>
      </c>
      <c r="AY26" s="9">
        <v>0.11723993475528771</v>
      </c>
      <c r="AZ26" s="9" t="e">
        <v>#DIV/0!</v>
      </c>
      <c r="BA26" s="9">
        <v>3.7419379666899566E-2</v>
      </c>
      <c r="BB26" s="9">
        <v>3.533449913746245E-2</v>
      </c>
      <c r="BC26" s="9">
        <v>7.1939031284332211E-2</v>
      </c>
      <c r="BD26" s="9">
        <v>7.5347003194004447E-2</v>
      </c>
      <c r="BE26" s="9">
        <v>5.9619171816971406E-2</v>
      </c>
      <c r="BF26" s="9">
        <v>5.1899827030450485E-2</v>
      </c>
      <c r="BG26" s="9">
        <v>8.9616489719397618E-2</v>
      </c>
      <c r="BH26" s="9">
        <v>0.11876423384956492</v>
      </c>
      <c r="BI26" s="9">
        <v>9.2058752040001357E-2</v>
      </c>
      <c r="BJ26" s="9">
        <v>0.2980754968212409</v>
      </c>
      <c r="BK26" s="9">
        <v>7.6014170745192899E-2</v>
      </c>
      <c r="BL26" s="9">
        <v>0.20946293174175268</v>
      </c>
      <c r="BM26" s="9">
        <v>0.15711019661636949</v>
      </c>
      <c r="BN26" s="9">
        <v>2.2172444938133529E-2</v>
      </c>
      <c r="BO26" s="9">
        <v>8.4028131126073324E-2</v>
      </c>
      <c r="BP26" s="9">
        <v>4.5340371103471444E-2</v>
      </c>
      <c r="BQ26" s="9">
        <v>3.1735292435103535E-2</v>
      </c>
      <c r="BR26" s="9">
        <v>5.3141521113564849E-2</v>
      </c>
      <c r="BS26" s="9">
        <v>3.3757589251946607E-2</v>
      </c>
      <c r="BT26" s="9">
        <v>0.14818161528956453</v>
      </c>
      <c r="BU26" s="9">
        <v>5.010436727591161E-3</v>
      </c>
      <c r="BV26" s="9">
        <v>2.371395205660165E-2</v>
      </c>
      <c r="BW26" s="9">
        <v>0.12941230826094996</v>
      </c>
      <c r="BX26" s="9">
        <v>1.8085132666452619E-2</v>
      </c>
      <c r="BY26" s="9">
        <v>-3.9627404273473887E-2</v>
      </c>
      <c r="BZ26" s="9">
        <v>4.5106526505143574E-2</v>
      </c>
      <c r="CA26" s="9">
        <v>-0.13573494794289531</v>
      </c>
      <c r="CB26" s="9">
        <v>4.1737829722157116E-2</v>
      </c>
      <c r="CC26" s="9">
        <v>8.8170944202072832E-3</v>
      </c>
      <c r="CD26" s="9">
        <v>0.11094197222509594</v>
      </c>
      <c r="CE26" s="9">
        <v>5.0821418438957044E-2</v>
      </c>
      <c r="CF26" s="9">
        <v>0.10699950528125024</v>
      </c>
      <c r="CG26" s="9">
        <v>0.13490077196940309</v>
      </c>
      <c r="CH26" s="9">
        <v>-2.2734348245695979E-2</v>
      </c>
      <c r="CI26" s="9">
        <v>0.12492506494371547</v>
      </c>
      <c r="CJ26" s="9">
        <v>3.5375060886507548E-2</v>
      </c>
      <c r="CK26" s="9">
        <v>3.3252511257360506E-2</v>
      </c>
      <c r="CL26" s="9">
        <v>-5.8013052936911613E-3</v>
      </c>
      <c r="CM26" s="9">
        <v>-0.13257951772345611</v>
      </c>
      <c r="CN26" s="9">
        <v>1.6386695639605486E-2</v>
      </c>
      <c r="CO26" s="9">
        <v>6.6851210857781229E-2</v>
      </c>
      <c r="CP26" s="9">
        <v>3.2861847963516766E-3</v>
      </c>
      <c r="CQ26" s="9">
        <v>3.1737220069923522E-2</v>
      </c>
      <c r="CR26" s="9">
        <v>0.13366769012465007</v>
      </c>
      <c r="CS26" s="9">
        <v>4.8173678879195547E-2</v>
      </c>
      <c r="CT26" s="9">
        <v>3.4093465989688765E-2</v>
      </c>
      <c r="CU26" s="9">
        <v>7.0528485737756608E-2</v>
      </c>
      <c r="CV26" s="9">
        <v>0.12017347899478015</v>
      </c>
      <c r="CW26" s="9">
        <v>9.1398738229132581E-2</v>
      </c>
      <c r="CX26" s="9">
        <v>-3.0896178344936742E-2</v>
      </c>
      <c r="CY26" s="9">
        <v>-1.4214933022317355E-2</v>
      </c>
      <c r="CZ26" s="9">
        <v>1.6293548663223856E-2</v>
      </c>
      <c r="DA26" s="9">
        <v>-3.592902287599975E-2</v>
      </c>
      <c r="DB26" s="9">
        <v>-2.5591131428859049E-2</v>
      </c>
      <c r="DC26" s="9">
        <v>-3.8164698748505033E-2</v>
      </c>
      <c r="DD26" s="9">
        <v>4.8759574785479431E-2</v>
      </c>
      <c r="DE26" s="9">
        <v>5.4044539794003699E-2</v>
      </c>
      <c r="DF26" s="9">
        <v>-1.7587069026938407E-2</v>
      </c>
      <c r="DG26" s="9">
        <v>4.4331834410930471E-2</v>
      </c>
      <c r="DH26" s="9">
        <v>-6.5501247573940269E-4</v>
      </c>
      <c r="DI26" s="9">
        <v>-6.3420362342747616E-3</v>
      </c>
      <c r="DJ26" s="9">
        <v>1.1242792678994862E-2</v>
      </c>
      <c r="DK26" s="9">
        <v>-3.8259756168536052E-3</v>
      </c>
      <c r="DL26" s="9">
        <v>9.3903771540875258E-3</v>
      </c>
      <c r="DM26" s="9">
        <v>3.5615902889661433E-2</v>
      </c>
      <c r="DN26" s="9">
        <v>1.3826919552270445E-2</v>
      </c>
      <c r="DO26" s="9">
        <v>3.0688588947054729E-2</v>
      </c>
      <c r="DP26" s="9">
        <v>9.9918742509859104E-3</v>
      </c>
      <c r="DQ26" s="9">
        <v>-1.8689659940650194E-2</v>
      </c>
      <c r="DR26" s="9">
        <v>1.0380615585384501E-2</v>
      </c>
      <c r="DS26" s="9">
        <v>2.2115938620995035E-2</v>
      </c>
      <c r="DT26" s="9">
        <v>6.2957864696995269E-2</v>
      </c>
      <c r="DU26" s="9">
        <v>9.204818428206929E-2</v>
      </c>
      <c r="DV26" s="9">
        <v>-1.3805841231648519E-2</v>
      </c>
      <c r="DW26" s="9">
        <v>3.0534798654652917E-2</v>
      </c>
      <c r="DX26" s="9">
        <v>-2.2827133723534176E-2</v>
      </c>
      <c r="DY26" s="9">
        <v>6.0248205635894392E-2</v>
      </c>
      <c r="DZ26" s="9">
        <v>2.0454219681731223E-2</v>
      </c>
      <c r="EA26" s="9">
        <v>5.0895653973199062E-2</v>
      </c>
      <c r="EB26" s="9">
        <v>5.6478717987425098E-2</v>
      </c>
      <c r="EC26" s="9">
        <v>2.1476457587492392E-2</v>
      </c>
      <c r="ED26" s="9">
        <v>-1.7745720576333168E-3</v>
      </c>
      <c r="EE26" s="9">
        <v>7.522254287337593E-2</v>
      </c>
      <c r="EF26" s="9">
        <v>-2.3362000794496351E-2</v>
      </c>
      <c r="EG26" s="9">
        <v>-2.8844347413664262E-2</v>
      </c>
      <c r="EH26" s="9">
        <v>1.3584973620050844E-2</v>
      </c>
      <c r="EI26" s="9">
        <v>2.6829952746737495E-2</v>
      </c>
      <c r="EJ26" s="9">
        <v>9.2402030439411309E-3</v>
      </c>
      <c r="EK26" s="9">
        <v>5.3686459730913239E-2</v>
      </c>
      <c r="EL26" s="9">
        <v>2.3676804849009692E-2</v>
      </c>
      <c r="EM26" s="9">
        <v>9.0468167348219053E-2</v>
      </c>
      <c r="EN26" s="9">
        <v>1.1073240604024814E-3</v>
      </c>
      <c r="EO26" s="9">
        <v>-1.4981677171022056E-4</v>
      </c>
      <c r="EP26" s="9">
        <v>4.2062414060147324E-2</v>
      </c>
      <c r="EQ26" s="9">
        <v>4.9432445418221116E-2</v>
      </c>
      <c r="ER26" s="9">
        <v>5.785463663550261E-2</v>
      </c>
      <c r="ES26" s="9">
        <v>-2.3223347034603603E-2</v>
      </c>
      <c r="ET26" s="9">
        <v>3.965104280846643E-2</v>
      </c>
      <c r="EU26" s="9">
        <v>8.2470603663067799E-2</v>
      </c>
      <c r="EV26" s="9">
        <v>1.714280939877999E-2</v>
      </c>
      <c r="EW26" s="9">
        <v>-1.118271131702453E-2</v>
      </c>
      <c r="EX26" s="9">
        <v>-5.0431271784896925E-2</v>
      </c>
      <c r="EY26" s="9">
        <v>-8.8507392327490386E-3</v>
      </c>
      <c r="EZ26" s="9">
        <v>5.6564273570001156E-2</v>
      </c>
      <c r="FA26" s="9">
        <v>-6.1635260283024684E-2</v>
      </c>
      <c r="FB26" s="9">
        <v>-3.2124110709239706E-2</v>
      </c>
      <c r="FC26" s="9">
        <v>1.642089771284394E-2</v>
      </c>
      <c r="FD26" s="9">
        <v>3.5674753287547878E-2</v>
      </c>
      <c r="FE26" s="9">
        <v>2.4477467095287198E-2</v>
      </c>
      <c r="FF26" s="9">
        <v>-1.188390988460275E-2</v>
      </c>
      <c r="FG26" s="9">
        <v>3.1627155105621529E-2</v>
      </c>
      <c r="FH26" s="9">
        <v>3.8479304841343431E-2</v>
      </c>
      <c r="FI26" s="9">
        <v>9.155397724464498E-3</v>
      </c>
      <c r="FJ26" s="9">
        <v>2.660261605867742E-3</v>
      </c>
      <c r="FK26" s="9">
        <v>-4.7871958200861431E-2</v>
      </c>
      <c r="FL26" s="9">
        <v>8.0549975713144484E-3</v>
      </c>
      <c r="FM26" s="9">
        <v>-9.8840146098849724E-3</v>
      </c>
      <c r="FN26" s="9">
        <v>-7.3256439292500586E-3</v>
      </c>
      <c r="FO26" s="9">
        <v>-5.6445913354654653E-3</v>
      </c>
      <c r="FP26" s="9">
        <v>4.973107616102479E-2</v>
      </c>
      <c r="FQ26" s="9">
        <v>2.5405288310126339E-2</v>
      </c>
      <c r="FR26" s="9">
        <v>2.0699439612360759E-2</v>
      </c>
      <c r="FS26" s="9">
        <v>-4.7179954370354049E-2</v>
      </c>
      <c r="FT26" s="9">
        <v>-3.7999391783417602E-3</v>
      </c>
      <c r="FU26" s="9">
        <v>1.0835789870111689E-3</v>
      </c>
      <c r="FV26" s="9">
        <v>2.9751802391449145E-2</v>
      </c>
      <c r="FW26" s="9">
        <v>5.5982965474318469E-2</v>
      </c>
      <c r="FX26" s="9">
        <v>4.074810540102991E-2</v>
      </c>
      <c r="FY26" s="9">
        <v>1.7091612374676046E-2</v>
      </c>
      <c r="FZ26" s="9">
        <v>6.2686425132387757E-2</v>
      </c>
      <c r="GA26" s="9">
        <v>-5.1389590702374255E-3</v>
      </c>
      <c r="GB26" s="9">
        <v>-2.3717967168858545E-2</v>
      </c>
      <c r="GC26" s="9">
        <v>6.7182184496947794E-3</v>
      </c>
      <c r="GD26" s="9">
        <v>-1.7452831141648972E-2</v>
      </c>
      <c r="GE26" s="9">
        <v>1.4934614305612159E-2</v>
      </c>
      <c r="GF26" s="9">
        <v>4.1666873465992182E-2</v>
      </c>
      <c r="GG26" s="9">
        <v>-1.2767553351631378E-3</v>
      </c>
      <c r="GH26" s="9">
        <v>2.9493867338419966E-2</v>
      </c>
      <c r="GI26" s="9">
        <v>5.4870604523437727E-2</v>
      </c>
      <c r="GJ26" s="9">
        <v>8.073547205807996E-2</v>
      </c>
      <c r="GK26" s="9">
        <v>-3.4074737407540634E-2</v>
      </c>
      <c r="GL26" s="9">
        <v>6.3398350068993636E-2</v>
      </c>
      <c r="GM26" s="9">
        <v>1.087223408877791E-2</v>
      </c>
      <c r="GN26" s="9">
        <v>1.564287782823337E-2</v>
      </c>
      <c r="GO26" s="9">
        <v>1.8650394671791748E-2</v>
      </c>
      <c r="GP26" s="9">
        <v>7.3632045986196104E-3</v>
      </c>
      <c r="GQ26" s="9">
        <v>2.112276924557599E-2</v>
      </c>
      <c r="GR26" s="9">
        <v>1.3207122739421262E-2</v>
      </c>
      <c r="GS26" s="9">
        <v>4.3688639579949395E-2</v>
      </c>
      <c r="GT26" s="9">
        <v>2.6916557512908668E-2</v>
      </c>
      <c r="GU26" s="9">
        <v>4.3164905564563316E-3</v>
      </c>
      <c r="GV26" s="9">
        <v>3.0521891022095682E-2</v>
      </c>
      <c r="GW26" s="9">
        <v>2.7276209143700214E-2</v>
      </c>
      <c r="GX26" s="9">
        <v>3.7437735632954494E-2</v>
      </c>
      <c r="GY26" s="9">
        <v>5.379081393358609E-2</v>
      </c>
      <c r="GZ26" s="9" t="e">
        <v>#DIV/0!</v>
      </c>
      <c r="HA26" s="9">
        <v>1.4636731000956527E-3</v>
      </c>
      <c r="HB26" s="9">
        <v>-3.9977376912543994E-2</v>
      </c>
      <c r="HC26" s="9">
        <v>-1.9626456754271437E-2</v>
      </c>
      <c r="HD26" s="9">
        <v>4.8599960492323069E-2</v>
      </c>
      <c r="HE26" s="9">
        <v>2.252325311454495E-2</v>
      </c>
      <c r="HF26" s="9">
        <v>1.4529352636436066E-2</v>
      </c>
      <c r="HG26" s="9">
        <v>3.7223310542742194E-3</v>
      </c>
      <c r="HH26" s="9">
        <v>1.1714556914112162E-2</v>
      </c>
      <c r="HI26" s="9">
        <v>7.135913143527306E-2</v>
      </c>
      <c r="HJ26" s="9">
        <v>2.3773295650348025E-2</v>
      </c>
      <c r="HK26" s="9">
        <v>5.8127525406982183E-2</v>
      </c>
      <c r="HL26" s="9">
        <v>2.9943896911826862E-2</v>
      </c>
      <c r="HM26" s="9">
        <v>-1.3945955688299039E-2</v>
      </c>
      <c r="HN26" s="9">
        <v>-1.3378107819731255E-2</v>
      </c>
      <c r="HO26" s="9">
        <v>5.0120151868515928E-2</v>
      </c>
      <c r="HP26" s="9">
        <v>4.3300665685946704E-2</v>
      </c>
      <c r="HQ26" s="9">
        <v>2.1257610668132365E-2</v>
      </c>
      <c r="HR26" s="9">
        <v>-5.2433779302947237E-3</v>
      </c>
      <c r="HS26" s="9">
        <v>6.1586768273993453E-2</v>
      </c>
      <c r="HT26" s="9">
        <v>1.7754845935953334E-3</v>
      </c>
      <c r="HU26" s="9">
        <v>-1.185412926287932E-2</v>
      </c>
      <c r="HV26" s="9">
        <v>3.4555611182039092E-2</v>
      </c>
      <c r="HW26" s="9">
        <v>-2.8331872912738087E-2</v>
      </c>
      <c r="HX26" s="9">
        <v>1.0560780048161744E-2</v>
      </c>
      <c r="HY26" s="9">
        <v>-7.4319703376140023E-3</v>
      </c>
      <c r="HZ26" s="9">
        <v>2.3372878112226658E-4</v>
      </c>
      <c r="IA26" s="9">
        <v>1.108430283841555E-2</v>
      </c>
      <c r="IB26" s="9">
        <v>-3.6710354773927811E-3</v>
      </c>
      <c r="IC26" s="9">
        <v>6.9353781119181335E-3</v>
      </c>
      <c r="ID26" s="9">
        <v>-1.9314949114512481E-2</v>
      </c>
      <c r="IE26" s="9">
        <v>5.11774052473013E-2</v>
      </c>
      <c r="IF26" s="9">
        <v>-1.3939266539539807E-2</v>
      </c>
      <c r="IG26" s="9">
        <v>1.7301931158962391E-2</v>
      </c>
      <c r="IH26" s="9">
        <v>1.3169472411579175E-2</v>
      </c>
      <c r="II26" s="9">
        <v>-1.6540744528161899E-2</v>
      </c>
      <c r="IJ26" s="9">
        <v>5.6467447491582945E-2</v>
      </c>
      <c r="IK26" s="9">
        <v>3.2653048044332778E-2</v>
      </c>
      <c r="IL26" s="9">
        <v>6.8210988701364883E-3</v>
      </c>
      <c r="IM26" s="9">
        <v>7.1895387743107886E-2</v>
      </c>
      <c r="IN26" s="9">
        <v>6.213742122701249E-2</v>
      </c>
      <c r="IO26" s="9">
        <v>7.0710853831716936E-3</v>
      </c>
      <c r="IP26" s="9">
        <v>-1.6271976785469655E-2</v>
      </c>
      <c r="IQ26" s="9">
        <v>1.4024807596758615E-2</v>
      </c>
      <c r="IR26" s="9">
        <v>3.2682283600449225E-3</v>
      </c>
      <c r="IS26" s="9">
        <v>-5.6945151557605822E-3</v>
      </c>
      <c r="IT26" s="9">
        <v>3.780661109326422E-2</v>
      </c>
      <c r="IU26" s="9">
        <v>-1.6317462004670436E-2</v>
      </c>
      <c r="IV26" s="9">
        <v>6.0088406527892158E-2</v>
      </c>
      <c r="IW26" s="9">
        <v>-1.5005280851940972E-2</v>
      </c>
      <c r="IX26" s="9">
        <v>-1.0056286937427994E-2</v>
      </c>
      <c r="IY26" s="9">
        <v>3.0678703350895731E-2</v>
      </c>
      <c r="IZ26" s="9">
        <v>3.2301158498101445E-2</v>
      </c>
      <c r="JA26" s="9">
        <v>7.423184082042189E-2</v>
      </c>
      <c r="JB26" s="9">
        <v>3.480867462296322E-2</v>
      </c>
      <c r="JC26" s="9">
        <v>-1.2707251029225652E-2</v>
      </c>
      <c r="JD26" s="9">
        <v>-5.6004938048446196E-3</v>
      </c>
      <c r="JE26" s="9">
        <v>-1.8066746818575452E-2</v>
      </c>
      <c r="JF26" s="9">
        <v>1.2240481316868612E-2</v>
      </c>
      <c r="JG26" s="9">
        <v>-2.1764683055153888E-2</v>
      </c>
      <c r="JH26" s="9">
        <v>0.16973797556337278</v>
      </c>
      <c r="JI26" s="9">
        <v>2.3679036547770815E-2</v>
      </c>
      <c r="JJ26" s="9">
        <v>-7.4586923541636319E-3</v>
      </c>
      <c r="JK26" s="9">
        <v>2.1208542821330889E-2</v>
      </c>
      <c r="JL26" s="9">
        <v>4.5474170522112445E-2</v>
      </c>
      <c r="JM26" s="9">
        <v>3.8213977800316989E-2</v>
      </c>
      <c r="JN26" s="9">
        <v>2.5947602492994104E-2</v>
      </c>
      <c r="JO26" s="9">
        <v>9.5681172631012501E-3</v>
      </c>
      <c r="JP26" s="9">
        <v>3.260772107687826E-3</v>
      </c>
      <c r="JQ26" s="9">
        <v>2.6376954444008671E-2</v>
      </c>
      <c r="JR26" s="9">
        <v>0.11019663512467592</v>
      </c>
      <c r="JS26" s="9">
        <v>5.5629098582096859E-2</v>
      </c>
    </row>
    <row r="27" spans="1:279" x14ac:dyDescent="0.25">
      <c r="A27" s="2">
        <v>39141</v>
      </c>
      <c r="B27" s="9">
        <v>0.10739715818985673</v>
      </c>
      <c r="C27" s="9">
        <v>2.6714261799626771E-2</v>
      </c>
      <c r="D27" s="9">
        <v>1.3937670295374405E-2</v>
      </c>
      <c r="E27" s="9">
        <v>1.7286321854849795E-2</v>
      </c>
      <c r="F27" s="9">
        <v>-1.5357262280508488E-2</v>
      </c>
      <c r="G27" s="9">
        <v>-3.0713540163006092E-2</v>
      </c>
      <c r="H27" s="9">
        <v>7.6445339968930215E-2</v>
      </c>
      <c r="I27" s="9">
        <v>-5.9898500126861265E-2</v>
      </c>
      <c r="J27" s="9">
        <v>0.10362006916185229</v>
      </c>
      <c r="K27" s="9">
        <v>2.906423826107174E-2</v>
      </c>
      <c r="L27" s="9">
        <v>-7.8532596081165473E-2</v>
      </c>
      <c r="M27" s="9">
        <v>-3.6519082712715534E-2</v>
      </c>
      <c r="N27" s="9">
        <v>5.4002231388732724E-2</v>
      </c>
      <c r="O27" s="9">
        <v>4.1820117163031689E-2</v>
      </c>
      <c r="P27" s="9">
        <v>2.9593847462432654E-2</v>
      </c>
      <c r="Q27" s="9">
        <v>2.1282912507339935E-2</v>
      </c>
      <c r="R27" s="9">
        <v>-4.5336157358650597E-2</v>
      </c>
      <c r="S27" s="9">
        <v>-3.8973342037706971E-2</v>
      </c>
      <c r="T27" s="9">
        <v>-1.7721897106546036E-2</v>
      </c>
      <c r="U27" s="9">
        <v>1.8550612837399338E-2</v>
      </c>
      <c r="V27" s="9">
        <v>-3.0374069723418384E-2</v>
      </c>
      <c r="W27" s="9">
        <v>4.6508358304382602E-2</v>
      </c>
      <c r="X27" s="9">
        <v>-7.2435164250564954E-3</v>
      </c>
      <c r="Y27" s="9">
        <v>9.5536946460255789E-2</v>
      </c>
      <c r="Z27" s="9">
        <v>8.2952948437558405E-2</v>
      </c>
      <c r="AA27" s="9">
        <v>5.8240733952640733E-2</v>
      </c>
      <c r="AB27" s="9">
        <v>3.2283011710576126E-2</v>
      </c>
      <c r="AC27" s="9">
        <v>5.5945961378757403E-2</v>
      </c>
      <c r="AD27" s="9">
        <v>9.0284694729245274E-2</v>
      </c>
      <c r="AE27" s="9">
        <v>-3.7613291597595078E-2</v>
      </c>
      <c r="AF27" s="9">
        <v>-1.5074902107616861E-3</v>
      </c>
      <c r="AG27" s="9">
        <v>3.9547310267916469E-2</v>
      </c>
      <c r="AH27" s="9">
        <v>5.2711078156855606E-2</v>
      </c>
      <c r="AI27" s="9">
        <v>0.10146725159964221</v>
      </c>
      <c r="AJ27" s="9">
        <v>2.8094166197711434E-2</v>
      </c>
      <c r="AK27" s="9">
        <v>1.1906648418929633E-2</v>
      </c>
      <c r="AL27" s="9">
        <v>3.5664133233145545E-2</v>
      </c>
      <c r="AM27" s="9">
        <v>9.7905500477167839E-2</v>
      </c>
      <c r="AN27" s="9">
        <v>-1.7420295332639335E-2</v>
      </c>
      <c r="AO27" s="9">
        <v>-3.091792414280925E-3</v>
      </c>
      <c r="AP27" s="9">
        <v>5.9119915302731307E-2</v>
      </c>
      <c r="AQ27" s="9">
        <v>-3.0017819258342793E-2</v>
      </c>
      <c r="AR27" s="9">
        <v>3.2993861734612828E-2</v>
      </c>
      <c r="AS27" s="9">
        <v>3.3476007044057843E-2</v>
      </c>
      <c r="AT27" s="9">
        <v>3.3706303542603067E-2</v>
      </c>
      <c r="AU27" s="9">
        <v>-1.5306473604195792E-2</v>
      </c>
      <c r="AV27" s="9">
        <v>1.4361287986432103E-2</v>
      </c>
      <c r="AW27" s="9">
        <v>-5.7077340131302945E-3</v>
      </c>
      <c r="AX27" s="9">
        <v>-3.2071393066457121E-2</v>
      </c>
      <c r="AY27" s="9">
        <v>3.9011859126500958E-3</v>
      </c>
      <c r="AZ27" s="9" t="e">
        <v>#DIV/0!</v>
      </c>
      <c r="BA27" s="9">
        <v>-1.4895042636755118E-2</v>
      </c>
      <c r="BB27" s="9">
        <v>-3.0208446267881661E-2</v>
      </c>
      <c r="BC27" s="9">
        <v>6.6892211249036215E-2</v>
      </c>
      <c r="BD27" s="9">
        <v>2.1484220624541805E-2</v>
      </c>
      <c r="BE27" s="9">
        <v>4.2514749546838759E-2</v>
      </c>
      <c r="BF27" s="9">
        <v>-1.6906456431723837E-2</v>
      </c>
      <c r="BG27" s="9">
        <v>4.687375808269012E-2</v>
      </c>
      <c r="BH27" s="9">
        <v>6.0040082033783415E-2</v>
      </c>
      <c r="BI27" s="9">
        <v>-2.1036432200749133E-2</v>
      </c>
      <c r="BJ27" s="9">
        <v>0.23797046528993926</v>
      </c>
      <c r="BK27" s="9">
        <v>2.4957655343039287E-2</v>
      </c>
      <c r="BL27" s="9">
        <v>3.0860976518822136E-2</v>
      </c>
      <c r="BM27" s="9">
        <v>2.9558207539713832E-2</v>
      </c>
      <c r="BN27" s="9">
        <v>1.79672616689317E-2</v>
      </c>
      <c r="BO27" s="9">
        <v>8.173549942073377E-2</v>
      </c>
      <c r="BP27" s="9">
        <v>1.6727938462447023E-2</v>
      </c>
      <c r="BQ27" s="9">
        <v>5.6969509561916709E-2</v>
      </c>
      <c r="BR27" s="9">
        <v>6.5847609251230566E-3</v>
      </c>
      <c r="BS27" s="9">
        <v>2.8490750760035155E-2</v>
      </c>
      <c r="BT27" s="9">
        <v>2.8677896353749288E-2</v>
      </c>
      <c r="BU27" s="9">
        <v>-1.1272516912792629E-2</v>
      </c>
      <c r="BV27" s="9">
        <v>3.3446891276721402E-2</v>
      </c>
      <c r="BW27" s="9">
        <v>7.1671098384127552E-2</v>
      </c>
      <c r="BX27" s="9">
        <v>-4.4228383650501302E-2</v>
      </c>
      <c r="BY27" s="9">
        <v>6.2822999807495838E-2</v>
      </c>
      <c r="BZ27" s="9">
        <v>2.985251245199394E-2</v>
      </c>
      <c r="CA27" s="9">
        <v>0.12328414434191104</v>
      </c>
      <c r="CB27" s="9">
        <v>5.2581384882450122E-2</v>
      </c>
      <c r="CC27" s="9">
        <v>5.3440170385185004E-2</v>
      </c>
      <c r="CD27" s="9">
        <v>5.4534408826255376E-2</v>
      </c>
      <c r="CE27" s="9">
        <v>3.0462800234329235E-2</v>
      </c>
      <c r="CF27" s="9">
        <v>2.6437395905561045E-2</v>
      </c>
      <c r="CG27" s="9">
        <v>5.6487348324843811E-2</v>
      </c>
      <c r="CH27" s="9">
        <v>-2.1100961270438034E-2</v>
      </c>
      <c r="CI27" s="9">
        <v>1.5187849720223801E-2</v>
      </c>
      <c r="CJ27" s="9">
        <v>6.8038812114084024E-2</v>
      </c>
      <c r="CK27" s="9">
        <v>-1.0615711252654036E-2</v>
      </c>
      <c r="CL27" s="9">
        <v>6.0277169948942388E-2</v>
      </c>
      <c r="CM27" s="9">
        <v>5.7470510749643822E-2</v>
      </c>
      <c r="CN27" s="9">
        <v>6.1551847977516783E-2</v>
      </c>
      <c r="CO27" s="9">
        <v>-3.0725338308334571E-2</v>
      </c>
      <c r="CP27" s="9">
        <v>-3.8189922868877568E-3</v>
      </c>
      <c r="CQ27" s="9">
        <v>-8.8962919714714261E-2</v>
      </c>
      <c r="CR27" s="9">
        <v>2.7578817431012537E-2</v>
      </c>
      <c r="CS27" s="9">
        <v>-4.426167415183202E-3</v>
      </c>
      <c r="CT27" s="9">
        <v>6.4444108075380369E-2</v>
      </c>
      <c r="CU27" s="9">
        <v>-1.0149417964904206E-2</v>
      </c>
      <c r="CV27" s="9">
        <v>7.9530223872246397E-2</v>
      </c>
      <c r="CW27" s="9">
        <v>1.9035239427620976E-2</v>
      </c>
      <c r="CX27" s="9">
        <v>1.7567825831106054E-2</v>
      </c>
      <c r="CY27" s="9">
        <v>4.9354029435704216E-2</v>
      </c>
      <c r="CZ27" s="9">
        <v>3.2268479680521489E-2</v>
      </c>
      <c r="DA27" s="9">
        <v>2.6116626659801412E-2</v>
      </c>
      <c r="DB27" s="9">
        <v>-1.5214721020386457E-2</v>
      </c>
      <c r="DC27" s="9">
        <v>3.7540219579053069E-3</v>
      </c>
      <c r="DD27" s="9">
        <v>-1.3910637143461635E-3</v>
      </c>
      <c r="DE27" s="9">
        <v>9.7478113583995274E-3</v>
      </c>
      <c r="DF27" s="9">
        <v>6.3594557397044671E-2</v>
      </c>
      <c r="DG27" s="9">
        <v>-1.513353359757319E-2</v>
      </c>
      <c r="DH27" s="9">
        <v>1.798689116403418E-2</v>
      </c>
      <c r="DI27" s="9">
        <v>6.9415938408388111E-3</v>
      </c>
      <c r="DJ27" s="9">
        <v>4.1427770891935722E-2</v>
      </c>
      <c r="DK27" s="9">
        <v>-2.4316128448917396E-2</v>
      </c>
      <c r="DL27" s="9">
        <v>8.7259485178631246E-2</v>
      </c>
      <c r="DM27" s="9">
        <v>3.7863872245481156E-2</v>
      </c>
      <c r="DN27" s="9">
        <v>3.4904912454576609E-2</v>
      </c>
      <c r="DO27" s="9">
        <v>1.1975240954566146E-2</v>
      </c>
      <c r="DP27" s="9">
        <v>-2.013967541620354E-2</v>
      </c>
      <c r="DQ27" s="9">
        <v>-1.1137342327894872E-2</v>
      </c>
      <c r="DR27" s="9">
        <v>-4.9520250961607726E-3</v>
      </c>
      <c r="DS27" s="9">
        <v>4.9888031464899285E-2</v>
      </c>
      <c r="DT27" s="9">
        <v>7.1880994645222129E-2</v>
      </c>
      <c r="DU27" s="9">
        <v>1.8571885131638544E-2</v>
      </c>
      <c r="DV27" s="9">
        <v>-2.2404784143571943E-2</v>
      </c>
      <c r="DW27" s="9">
        <v>5.7757674858356589E-2</v>
      </c>
      <c r="DX27" s="9">
        <v>-2.8800558332792381E-2</v>
      </c>
      <c r="DY27" s="9">
        <v>-5.0665814835551659E-2</v>
      </c>
      <c r="DZ27" s="9">
        <v>5.454006488515506E-2</v>
      </c>
      <c r="EA27" s="9">
        <v>3.2821315269956353E-2</v>
      </c>
      <c r="EB27" s="9">
        <v>1.0889182109610429E-2</v>
      </c>
      <c r="EC27" s="9">
        <v>4.8127877778133543E-2</v>
      </c>
      <c r="ED27" s="9">
        <v>-4.9671007942740708E-2</v>
      </c>
      <c r="EE27" s="9">
        <v>6.9065157974413705E-2</v>
      </c>
      <c r="EF27" s="9">
        <v>-5.9119983387843966E-2</v>
      </c>
      <c r="EG27" s="9">
        <v>-6.8040039738733737E-2</v>
      </c>
      <c r="EH27" s="9">
        <v>-9.4313972486560482E-3</v>
      </c>
      <c r="EI27" s="9">
        <v>-1.4518855398433339E-2</v>
      </c>
      <c r="EJ27" s="9">
        <v>-1.5166184699474505E-2</v>
      </c>
      <c r="EK27" s="9">
        <v>0.11351613730657273</v>
      </c>
      <c r="EL27" s="9">
        <v>6.2413100367423535E-2</v>
      </c>
      <c r="EM27" s="9">
        <v>-4.9562554535531378E-2</v>
      </c>
      <c r="EN27" s="9">
        <v>2.1059705136367013E-2</v>
      </c>
      <c r="EO27" s="9">
        <v>4.2555131319409689E-2</v>
      </c>
      <c r="EP27" s="9">
        <v>5.9921671962758882E-2</v>
      </c>
      <c r="EQ27" s="9">
        <v>1.4520613677456717E-2</v>
      </c>
      <c r="ER27" s="9">
        <v>-4.2759126851024676E-2</v>
      </c>
      <c r="ES27" s="9">
        <v>9.0520429783980116E-3</v>
      </c>
      <c r="ET27" s="9">
        <v>1.8393202871080039E-2</v>
      </c>
      <c r="EU27" s="9">
        <v>3.150581819826459E-2</v>
      </c>
      <c r="EV27" s="9">
        <v>3.2594722250744335E-2</v>
      </c>
      <c r="EW27" s="9">
        <v>4.1070174903085954E-2</v>
      </c>
      <c r="EX27" s="9">
        <v>-5.837736828638207E-2</v>
      </c>
      <c r="EY27" s="9">
        <v>5.2887757171507843E-2</v>
      </c>
      <c r="EZ27" s="9">
        <v>4.374246894433198E-2</v>
      </c>
      <c r="FA27" s="9">
        <v>3.5235679932906994E-2</v>
      </c>
      <c r="FB27" s="9">
        <v>-1.4895923552996071E-2</v>
      </c>
      <c r="FC27" s="9">
        <v>3.0640867175477426E-2</v>
      </c>
      <c r="FD27" s="9">
        <v>-1.6976107728150169E-2</v>
      </c>
      <c r="FE27" s="9">
        <v>2.3308088462825616E-2</v>
      </c>
      <c r="FF27" s="9">
        <v>6.7686673327200797E-2</v>
      </c>
      <c r="FG27" s="9">
        <v>-1.1933482526064965E-2</v>
      </c>
      <c r="FH27" s="9">
        <v>-9.9507563583013381E-3</v>
      </c>
      <c r="FI27" s="9">
        <v>9.7751537105728037E-3</v>
      </c>
      <c r="FJ27" s="9">
        <v>3.263682104068244E-2</v>
      </c>
      <c r="FK27" s="9">
        <v>-3.0624532497895207E-2</v>
      </c>
      <c r="FL27" s="9">
        <v>-8.3623827853193111E-3</v>
      </c>
      <c r="FM27" s="9">
        <v>1.0597972909049957E-2</v>
      </c>
      <c r="FN27" s="9">
        <v>3.2317124274371833E-2</v>
      </c>
      <c r="FO27" s="9">
        <v>9.4097722106751602E-2</v>
      </c>
      <c r="FP27" s="9">
        <v>5.1743984851612135E-2</v>
      </c>
      <c r="FQ27" s="9">
        <v>6.6073951856321367E-2</v>
      </c>
      <c r="FR27" s="9">
        <v>5.3380418595864398E-2</v>
      </c>
      <c r="FS27" s="9">
        <v>2.6296940128797575E-2</v>
      </c>
      <c r="FT27" s="9">
        <v>4.0749767321646146E-4</v>
      </c>
      <c r="FU27" s="9">
        <v>8.1365545346590684E-2</v>
      </c>
      <c r="FV27" s="9">
        <v>6.773314601566538E-2</v>
      </c>
      <c r="FW27" s="9">
        <v>5.8843232956396152E-2</v>
      </c>
      <c r="FX27" s="9">
        <v>-1.0282252881311904E-2</v>
      </c>
      <c r="FY27" s="9">
        <v>-2.3709551548259489E-2</v>
      </c>
      <c r="FZ27" s="9">
        <v>3.1235584150570705E-2</v>
      </c>
      <c r="GA27" s="9">
        <v>1.2981313775186187E-2</v>
      </c>
      <c r="GB27" s="9">
        <v>4.6129847042050365E-2</v>
      </c>
      <c r="GC27" s="9">
        <v>-7.0421392435450203E-3</v>
      </c>
      <c r="GD27" s="9">
        <v>3.9650387359003725E-2</v>
      </c>
      <c r="GE27" s="9">
        <v>-1.870683476437518E-2</v>
      </c>
      <c r="GF27" s="9">
        <v>3.3871936042894735E-2</v>
      </c>
      <c r="GG27" s="9">
        <v>1.7224407869317115E-2</v>
      </c>
      <c r="GH27" s="9">
        <v>1.3354557142070123E-2</v>
      </c>
      <c r="GI27" s="9">
        <v>7.424170366516547E-3</v>
      </c>
      <c r="GJ27" s="9">
        <v>1.980927647565478E-2</v>
      </c>
      <c r="GK27" s="9">
        <v>9.590511454373285E-2</v>
      </c>
      <c r="GL27" s="9">
        <v>4.6808758870588107E-2</v>
      </c>
      <c r="GM27" s="9">
        <v>5.6310381410453303E-2</v>
      </c>
      <c r="GN27" s="9">
        <v>3.0398858443426047E-2</v>
      </c>
      <c r="GO27" s="9">
        <v>1.0696884347027202E-2</v>
      </c>
      <c r="GP27" s="9">
        <v>5.1652298666748475E-2</v>
      </c>
      <c r="GQ27" s="9">
        <v>-2.5328349581725029E-2</v>
      </c>
      <c r="GR27" s="9">
        <v>-1.9665341917948664E-2</v>
      </c>
      <c r="GS27" s="9">
        <v>-4.2198726533587694E-3</v>
      </c>
      <c r="GT27" s="9">
        <v>-2.8603897278815515E-2</v>
      </c>
      <c r="GU27" s="9">
        <v>7.9569598405289765E-2</v>
      </c>
      <c r="GV27" s="9">
        <v>-2.4394916940328693E-2</v>
      </c>
      <c r="GW27" s="9">
        <v>9.4256018975171774E-2</v>
      </c>
      <c r="GX27" s="9">
        <v>-2.8775935726749635E-2</v>
      </c>
      <c r="GY27" s="9">
        <v>-8.6602629851210144E-3</v>
      </c>
      <c r="GZ27" s="9" t="e">
        <v>#DIV/0!</v>
      </c>
      <c r="HA27" s="9">
        <v>-4.1166077494447784E-4</v>
      </c>
      <c r="HB27" s="9">
        <v>0.10701547028629776</v>
      </c>
      <c r="HC27" s="9">
        <v>1.7065633814675962E-2</v>
      </c>
      <c r="HD27" s="9">
        <v>3.6958846212133967E-2</v>
      </c>
      <c r="HE27" s="9">
        <v>8.2673711910778769E-2</v>
      </c>
      <c r="HF27" s="9">
        <v>3.1646987621081646E-2</v>
      </c>
      <c r="HG27" s="9">
        <v>-1.0292587921750807E-3</v>
      </c>
      <c r="HH27" s="9">
        <v>1.1382255768352723E-2</v>
      </c>
      <c r="HI27" s="9">
        <v>-4.3968904315139223E-4</v>
      </c>
      <c r="HJ27" s="9">
        <v>-7.0284847463340516E-2</v>
      </c>
      <c r="HK27" s="9">
        <v>6.1781567189175712E-2</v>
      </c>
      <c r="HL27" s="9">
        <v>9.0050518634214649E-2</v>
      </c>
      <c r="HM27" s="9">
        <v>-6.3138335623339481E-3</v>
      </c>
      <c r="HN27" s="9">
        <v>4.8294967172265224E-2</v>
      </c>
      <c r="HO27" s="9">
        <v>5.5722184597126301E-2</v>
      </c>
      <c r="HP27" s="9">
        <v>-7.376388747037943E-5</v>
      </c>
      <c r="HQ27" s="9">
        <v>3.9947801215805212E-2</v>
      </c>
      <c r="HR27" s="9">
        <v>4.7623520852716261E-2</v>
      </c>
      <c r="HS27" s="9">
        <v>5.3799243872165059E-2</v>
      </c>
      <c r="HT27" s="9">
        <v>3.5390008123019401E-2</v>
      </c>
      <c r="HU27" s="9">
        <v>-1.1435166051075196E-2</v>
      </c>
      <c r="HV27" s="9">
        <v>1.1036234007227197E-2</v>
      </c>
      <c r="HW27" s="9">
        <v>4.5596907736235037E-2</v>
      </c>
      <c r="HX27" s="9">
        <v>1.1310630096351693E-2</v>
      </c>
      <c r="HY27" s="9">
        <v>-1.0535925278178704E-2</v>
      </c>
      <c r="HZ27" s="9">
        <v>2.2777838581881538E-2</v>
      </c>
      <c r="IA27" s="9">
        <v>7.2396674459902277E-2</v>
      </c>
      <c r="IB27" s="9">
        <v>3.0995043180463533E-2</v>
      </c>
      <c r="IC27" s="9">
        <v>3.5521210553541849E-3</v>
      </c>
      <c r="ID27" s="9">
        <v>2.1035601656875791E-3</v>
      </c>
      <c r="IE27" s="9">
        <v>4.746829979287015E-2</v>
      </c>
      <c r="IF27" s="9">
        <v>-4.4474415518732102E-2</v>
      </c>
      <c r="IG27" s="9">
        <v>-1.8542205082352492E-2</v>
      </c>
      <c r="IH27" s="9">
        <v>0.10569619799068963</v>
      </c>
      <c r="II27" s="9">
        <v>4.3135981927486799E-3</v>
      </c>
      <c r="IJ27" s="9">
        <v>1.8678427513822538E-2</v>
      </c>
      <c r="IK27" s="9">
        <v>1.2558548776021361E-2</v>
      </c>
      <c r="IL27" s="9">
        <v>-2.8351989026220603E-2</v>
      </c>
      <c r="IM27" s="9">
        <v>0.18301701757410016</v>
      </c>
      <c r="IN27" s="9">
        <v>4.0083292989506525E-2</v>
      </c>
      <c r="IO27" s="9">
        <v>-1.3579533707832048E-2</v>
      </c>
      <c r="IP27" s="9">
        <v>-1.6150098440860461E-2</v>
      </c>
      <c r="IQ27" s="9">
        <v>2.9165823528845003E-2</v>
      </c>
      <c r="IR27" s="9">
        <v>-1.7788796141357754E-2</v>
      </c>
      <c r="IS27" s="9">
        <v>8.342234205078225E-2</v>
      </c>
      <c r="IT27" s="9">
        <v>4.0625462344560548E-2</v>
      </c>
      <c r="IU27" s="9">
        <v>1.2730355120309289E-2</v>
      </c>
      <c r="IV27" s="9">
        <v>4.7722787080146434E-2</v>
      </c>
      <c r="IW27" s="9">
        <v>9.9466462708872605E-3</v>
      </c>
      <c r="IX27" s="9">
        <v>-4.1421199525423336E-2</v>
      </c>
      <c r="IY27" s="9">
        <v>-2.4622316429389279E-2</v>
      </c>
      <c r="IZ27" s="9">
        <v>1.197514775809605E-2</v>
      </c>
      <c r="JA27" s="9">
        <v>3.6166215705619953E-2</v>
      </c>
      <c r="JB27" s="9">
        <v>4.8883782376599516E-2</v>
      </c>
      <c r="JC27" s="9">
        <v>1.71216150569653E-3</v>
      </c>
      <c r="JD27" s="9">
        <v>-6.1732168174052804E-2</v>
      </c>
      <c r="JE27" s="9">
        <v>3.3562998732562965E-2</v>
      </c>
      <c r="JF27" s="9">
        <v>2.4365371208289632E-2</v>
      </c>
      <c r="JG27" s="9">
        <v>-1.5643407559048916E-2</v>
      </c>
      <c r="JH27" s="9">
        <v>4.793909812479269E-2</v>
      </c>
      <c r="JI27" s="9">
        <v>6.2120032017743521E-2</v>
      </c>
      <c r="JJ27" s="9">
        <v>1.8388103021309998E-2</v>
      </c>
      <c r="JK27" s="9">
        <v>5.3179093870961536E-2</v>
      </c>
      <c r="JL27" s="9">
        <v>4.2391463849233979E-2</v>
      </c>
      <c r="JM27" s="9">
        <v>0.11375734325899312</v>
      </c>
      <c r="JN27" s="9">
        <v>-3.1813003133798201E-2</v>
      </c>
      <c r="JO27" s="9">
        <v>4.9222205315224254E-2</v>
      </c>
      <c r="JP27" s="9">
        <v>3.0252436346478451E-2</v>
      </c>
      <c r="JQ27" s="9">
        <v>1.8863572007937979E-2</v>
      </c>
      <c r="JR27" s="9">
        <v>9.4438509832269091E-2</v>
      </c>
      <c r="JS27" s="9">
        <v>3.3465087946036309E-3</v>
      </c>
    </row>
    <row r="28" spans="1:279" x14ac:dyDescent="0.25">
      <c r="A28" s="2">
        <v>39171</v>
      </c>
      <c r="B28" s="9">
        <v>2.652786554290909E-3</v>
      </c>
      <c r="C28" s="9">
        <v>-3.5625416919806585E-2</v>
      </c>
      <c r="D28" s="9">
        <v>4.5723234425889103E-2</v>
      </c>
      <c r="E28" s="9">
        <v>-8.6306535800804163E-2</v>
      </c>
      <c r="F28" s="9">
        <v>5.3427068665617305E-2</v>
      </c>
      <c r="G28" s="9">
        <v>-8.2309948219767559E-3</v>
      </c>
      <c r="H28" s="9">
        <v>-3.1400550495268464E-2</v>
      </c>
      <c r="I28" s="9">
        <v>1.3913878581038652E-2</v>
      </c>
      <c r="J28" s="9">
        <v>-2.8855219151890155E-2</v>
      </c>
      <c r="K28" s="9">
        <v>3.0138224949636694E-2</v>
      </c>
      <c r="L28" s="9">
        <v>-6.6473235714862744E-2</v>
      </c>
      <c r="M28" s="9">
        <v>-5.3215524893084676E-2</v>
      </c>
      <c r="N28" s="9">
        <v>-1.3693331786214902E-2</v>
      </c>
      <c r="O28" s="9">
        <v>-2.4725738531028774E-2</v>
      </c>
      <c r="P28" s="9">
        <v>-1.6755349726102597E-2</v>
      </c>
      <c r="Q28" s="9">
        <v>-5.9195347313960589E-2</v>
      </c>
      <c r="R28" s="9">
        <v>-1.8188851320927735E-2</v>
      </c>
      <c r="S28" s="9">
        <v>-5.9615197993758695E-3</v>
      </c>
      <c r="T28" s="9">
        <v>-3.5143301844802077E-2</v>
      </c>
      <c r="U28" s="9">
        <v>-8.0312160173990899E-2</v>
      </c>
      <c r="V28" s="9">
        <v>-1.4255470376403068E-3</v>
      </c>
      <c r="W28" s="9">
        <v>-7.3665708660597407E-3</v>
      </c>
      <c r="X28" s="9">
        <v>-3.925977448564788E-2</v>
      </c>
      <c r="Y28" s="9">
        <v>-4.5901941377345157E-2</v>
      </c>
      <c r="Z28" s="9">
        <v>8.5540067066660619E-2</v>
      </c>
      <c r="AA28" s="9">
        <v>-6.0972117757280619E-2</v>
      </c>
      <c r="AB28" s="9">
        <v>-3.3581399539113543E-2</v>
      </c>
      <c r="AC28" s="9">
        <v>-2.289558819152937E-2</v>
      </c>
      <c r="AD28" s="9">
        <v>-5.2090117442550321E-3</v>
      </c>
      <c r="AE28" s="9">
        <v>3.0468921387682979E-3</v>
      </c>
      <c r="AF28" s="9">
        <v>-2.2483179845112389E-2</v>
      </c>
      <c r="AG28" s="9">
        <v>-4.6280020430718993E-2</v>
      </c>
      <c r="AH28" s="9">
        <v>1.7218228381191247E-2</v>
      </c>
      <c r="AI28" s="9">
        <v>-1.1072007913322635E-2</v>
      </c>
      <c r="AJ28" s="9">
        <v>-2.9849820371954383E-3</v>
      </c>
      <c r="AK28" s="9">
        <v>-1.3072044304292985E-2</v>
      </c>
      <c r="AL28" s="9">
        <v>-2.0160271182408929E-3</v>
      </c>
      <c r="AM28" s="9">
        <v>9.2067445345870969E-2</v>
      </c>
      <c r="AN28" s="9">
        <v>-5.3853525969342564E-2</v>
      </c>
      <c r="AO28" s="9">
        <v>-4.3587951247805901E-2</v>
      </c>
      <c r="AP28" s="9">
        <v>9.0542434621754264E-3</v>
      </c>
      <c r="AQ28" s="9">
        <v>-3.9612162387462568E-2</v>
      </c>
      <c r="AR28" s="9">
        <v>-5.897098418831126E-3</v>
      </c>
      <c r="AS28" s="9">
        <v>-5.6573888021332897E-3</v>
      </c>
      <c r="AT28" s="9">
        <v>3.0074499811280297E-2</v>
      </c>
      <c r="AU28" s="9">
        <v>-3.0972903244072536E-2</v>
      </c>
      <c r="AV28" s="9">
        <v>-3.3092847290416838E-3</v>
      </c>
      <c r="AW28" s="9">
        <v>-3.1492701549241775E-2</v>
      </c>
      <c r="AX28" s="9">
        <v>-4.3142097582064887E-2</v>
      </c>
      <c r="AY28" s="9">
        <v>-3.3229891405843315E-2</v>
      </c>
      <c r="AZ28" s="9" t="e">
        <v>#DIV/0!</v>
      </c>
      <c r="BA28" s="9">
        <v>-3.5623044362881662E-2</v>
      </c>
      <c r="BB28" s="9">
        <v>-6.4834809214203593E-2</v>
      </c>
      <c r="BC28" s="9">
        <v>-7.9509419884351562E-3</v>
      </c>
      <c r="BD28" s="9">
        <v>-1.0481661833080747E-2</v>
      </c>
      <c r="BE28" s="9">
        <v>-2.0083199562730414E-2</v>
      </c>
      <c r="BF28" s="9">
        <v>-5.8435236782884314E-2</v>
      </c>
      <c r="BG28" s="9">
        <v>0.10932590768103911</v>
      </c>
      <c r="BH28" s="9">
        <v>3.5772397158493341E-3</v>
      </c>
      <c r="BI28" s="9">
        <v>-4.0717451697489748E-2</v>
      </c>
      <c r="BJ28" s="9">
        <v>-0.10304345586151831</v>
      </c>
      <c r="BK28" s="9">
        <v>-7.3057241107834958E-2</v>
      </c>
      <c r="BL28" s="9">
        <v>-2.8702967194542683E-2</v>
      </c>
      <c r="BM28" s="9">
        <v>-4.1375604513702258E-2</v>
      </c>
      <c r="BN28" s="9">
        <v>-4.4078572970427166E-2</v>
      </c>
      <c r="BO28" s="9">
        <v>-6.3976443504708103E-2</v>
      </c>
      <c r="BP28" s="9">
        <v>-4.530669144981414E-2</v>
      </c>
      <c r="BQ28" s="9">
        <v>-4.9331004990602612E-3</v>
      </c>
      <c r="BR28" s="9">
        <v>2.0516745807384051E-3</v>
      </c>
      <c r="BS28" s="9">
        <v>-5.7904039695549914E-2</v>
      </c>
      <c r="BT28" s="9">
        <v>-3.1758980173104967E-2</v>
      </c>
      <c r="BU28" s="9">
        <v>1.0195109662844759E-2</v>
      </c>
      <c r="BV28" s="9">
        <v>-3.0967294980226878E-2</v>
      </c>
      <c r="BW28" s="9">
        <v>-6.4434858953315244E-2</v>
      </c>
      <c r="BX28" s="9">
        <v>-3.8166502374764599E-2</v>
      </c>
      <c r="BY28" s="9">
        <v>-8.1158087595002426E-3</v>
      </c>
      <c r="BZ28" s="9">
        <v>5.7117787155809951E-2</v>
      </c>
      <c r="CA28" s="9">
        <v>4.9918571687074031E-2</v>
      </c>
      <c r="CB28" s="9">
        <v>1.8120921520121236E-2</v>
      </c>
      <c r="CC28" s="9">
        <v>-2.4840662253288515E-2</v>
      </c>
      <c r="CD28" s="9">
        <v>-2.0970787235026656E-2</v>
      </c>
      <c r="CE28" s="9">
        <v>3.620634253652022E-2</v>
      </c>
      <c r="CF28" s="9">
        <v>-7.7764249765753357E-2</v>
      </c>
      <c r="CG28" s="9">
        <v>3.9424169965897038E-2</v>
      </c>
      <c r="CH28" s="9">
        <v>-4.0910884483803645E-2</v>
      </c>
      <c r="CI28" s="9">
        <v>7.0807815689705622E-2</v>
      </c>
      <c r="CJ28" s="9">
        <v>3.815659068384547E-2</v>
      </c>
      <c r="CK28" s="9">
        <v>4.2353738423311471E-2</v>
      </c>
      <c r="CL28" s="9">
        <v>-1.6180072094879039E-2</v>
      </c>
      <c r="CM28" s="9">
        <v>3.0786573852267463E-2</v>
      </c>
      <c r="CN28" s="9">
        <v>-2.7230639635077991E-2</v>
      </c>
      <c r="CO28" s="9">
        <v>-1.2310535683587975E-2</v>
      </c>
      <c r="CP28" s="9">
        <v>-6.2931468543877433E-2</v>
      </c>
      <c r="CQ28" s="9">
        <v>1.3784870570495045E-2</v>
      </c>
      <c r="CR28" s="9">
        <v>-1.8080038138400867E-2</v>
      </c>
      <c r="CS28" s="9">
        <v>-2.1002000086960404E-2</v>
      </c>
      <c r="CT28" s="9">
        <v>-3.3861850759003165E-2</v>
      </c>
      <c r="CU28" s="9">
        <v>-3.4353806173543666E-2</v>
      </c>
      <c r="CV28" s="9">
        <v>-9.1419967506042643E-2</v>
      </c>
      <c r="CW28" s="9">
        <v>-4.7277503324072878E-2</v>
      </c>
      <c r="CX28" s="9">
        <v>-4.4812605547947859E-2</v>
      </c>
      <c r="CY28" s="9">
        <v>-1.6166406485079721E-3</v>
      </c>
      <c r="CZ28" s="9">
        <v>-2.0175492515376536E-2</v>
      </c>
      <c r="DA28" s="9">
        <v>-5.4409965631124435E-2</v>
      </c>
      <c r="DB28" s="9">
        <v>-7.8378171562250576E-2</v>
      </c>
      <c r="DC28" s="9">
        <v>-5.0734300769921026E-2</v>
      </c>
      <c r="DD28" s="9">
        <v>3.6617277181694607E-2</v>
      </c>
      <c r="DE28" s="9">
        <v>-4.0970716724687439E-2</v>
      </c>
      <c r="DF28" s="9">
        <v>-0.19067068044368518</v>
      </c>
      <c r="DG28" s="9">
        <v>-8.1849135107510129E-3</v>
      </c>
      <c r="DH28" s="9">
        <v>-5.7141284139029414E-2</v>
      </c>
      <c r="DI28" s="9">
        <v>-2.3065369480776754E-2</v>
      </c>
      <c r="DJ28" s="9">
        <v>-1.8338592684972954E-2</v>
      </c>
      <c r="DK28" s="9">
        <v>2.7663780315067665E-2</v>
      </c>
      <c r="DL28" s="9">
        <v>7.5137019755941559E-2</v>
      </c>
      <c r="DM28" s="9">
        <v>-5.0858187345541039E-2</v>
      </c>
      <c r="DN28" s="9">
        <v>-1.2650156525965794E-2</v>
      </c>
      <c r="DO28" s="9">
        <v>-0.1248151875539053</v>
      </c>
      <c r="DP28" s="9">
        <v>-5.6653257511578681E-2</v>
      </c>
      <c r="DQ28" s="9">
        <v>-5.9936647971579382E-2</v>
      </c>
      <c r="DR28" s="9">
        <v>-1.4411634928410799E-2</v>
      </c>
      <c r="DS28" s="9">
        <v>-8.0738531081794296E-3</v>
      </c>
      <c r="DT28" s="9">
        <v>-5.0483312198758568E-2</v>
      </c>
      <c r="DU28" s="9">
        <v>-5.0199169609946415E-2</v>
      </c>
      <c r="DV28" s="9">
        <v>-5.5071596677645496E-2</v>
      </c>
      <c r="DW28" s="9">
        <v>-5.6511213233837454E-3</v>
      </c>
      <c r="DX28" s="9">
        <v>-4.7198798613713011E-2</v>
      </c>
      <c r="DY28" s="9">
        <v>-6.6753437877852262E-2</v>
      </c>
      <c r="DZ28" s="9">
        <v>3.6882271588972282E-2</v>
      </c>
      <c r="EA28" s="9">
        <v>-3.9030166366131214E-2</v>
      </c>
      <c r="EB28" s="9">
        <v>-3.4232526096809046E-3</v>
      </c>
      <c r="EC28" s="9">
        <v>-2.9586422128649037E-3</v>
      </c>
      <c r="ED28" s="9">
        <v>-5.9232585126893555E-2</v>
      </c>
      <c r="EE28" s="9">
        <v>-4.9970352592222711E-2</v>
      </c>
      <c r="EF28" s="9">
        <v>-0.10338847290948894</v>
      </c>
      <c r="EG28" s="9">
        <v>-6.0855735351689977E-2</v>
      </c>
      <c r="EH28" s="9">
        <v>-6.6493210048964801E-2</v>
      </c>
      <c r="EI28" s="9">
        <v>-2.8218437272093722E-2</v>
      </c>
      <c r="EJ28" s="9">
        <v>-2.2001634898971223E-2</v>
      </c>
      <c r="EK28" s="9">
        <v>-3.9622052905155858E-2</v>
      </c>
      <c r="EL28" s="9">
        <v>-6.8770891828379477E-2</v>
      </c>
      <c r="EM28" s="9">
        <v>-1.7026540961998182E-2</v>
      </c>
      <c r="EN28" s="9">
        <v>2.1574016073356184E-2</v>
      </c>
      <c r="EO28" s="9">
        <v>2.8926358278030362E-2</v>
      </c>
      <c r="EP28" s="9">
        <v>-5.1960063448894256E-2</v>
      </c>
      <c r="EQ28" s="9">
        <v>-6.4535987791007332E-2</v>
      </c>
      <c r="ER28" s="9">
        <v>-0.12303571831259541</v>
      </c>
      <c r="ES28" s="9">
        <v>-8.1239871419164E-2</v>
      </c>
      <c r="ET28" s="9">
        <v>-5.9271968904428318E-2</v>
      </c>
      <c r="EU28" s="9">
        <v>-2.6426682242478572E-2</v>
      </c>
      <c r="EV28" s="9">
        <v>-4.3529320515012238E-4</v>
      </c>
      <c r="EW28" s="9">
        <v>4.8846993974756003E-3</v>
      </c>
      <c r="EX28" s="9">
        <v>-6.064502861133314E-2</v>
      </c>
      <c r="EY28" s="9">
        <v>-4.8857755912037559E-2</v>
      </c>
      <c r="EZ28" s="9">
        <v>-8.7332001392126268E-2</v>
      </c>
      <c r="FA28" s="9">
        <v>-7.0760092209179559E-2</v>
      </c>
      <c r="FB28" s="9">
        <v>-6.3044263039604975E-2</v>
      </c>
      <c r="FC28" s="9">
        <v>3.4163037714322497E-2</v>
      </c>
      <c r="FD28" s="9">
        <v>-2.8165407169320478E-2</v>
      </c>
      <c r="FE28" s="9">
        <v>4.9895145367440108E-3</v>
      </c>
      <c r="FF28" s="9">
        <v>-9.360652794812796E-3</v>
      </c>
      <c r="FG28" s="9">
        <v>-4.081800600748875E-2</v>
      </c>
      <c r="FH28" s="9">
        <v>-2.8253353514979151E-2</v>
      </c>
      <c r="FI28" s="9">
        <v>-5.1515283795139255E-2</v>
      </c>
      <c r="FJ28" s="9">
        <v>8.8582819916194211E-4</v>
      </c>
      <c r="FK28" s="9">
        <v>-5.1765243237819059E-2</v>
      </c>
      <c r="FL28" s="9">
        <v>-4.8328071593242705E-2</v>
      </c>
      <c r="FM28" s="9">
        <v>1.365722345422693E-2</v>
      </c>
      <c r="FN28" s="9">
        <v>2.8990848623157595E-2</v>
      </c>
      <c r="FO28" s="9">
        <v>-2.4789506149950236E-2</v>
      </c>
      <c r="FP28" s="9">
        <v>-1.7023050644244586E-2</v>
      </c>
      <c r="FQ28" s="9">
        <v>-4.762666649934999E-2</v>
      </c>
      <c r="FR28" s="9">
        <v>3.9596064039018053E-3</v>
      </c>
      <c r="FS28" s="9">
        <v>4.063849011144427E-4</v>
      </c>
      <c r="FT28" s="9">
        <v>-7.0136035063641411E-2</v>
      </c>
      <c r="FU28" s="9">
        <v>-1.8185386012712801E-2</v>
      </c>
      <c r="FV28" s="9">
        <v>-3.6406873019472208E-3</v>
      </c>
      <c r="FW28" s="9">
        <v>-0.1539807935184544</v>
      </c>
      <c r="FX28" s="9">
        <v>-1.3051799833095235E-2</v>
      </c>
      <c r="FY28" s="9">
        <v>-1.9705481206994557E-2</v>
      </c>
      <c r="FZ28" s="9">
        <v>3.6295268352963816E-2</v>
      </c>
      <c r="GA28" s="9">
        <v>-4.1322952203884045E-2</v>
      </c>
      <c r="GB28" s="9">
        <v>-4.9399100090815495E-2</v>
      </c>
      <c r="GC28" s="9">
        <v>-1.7439141083135934E-2</v>
      </c>
      <c r="GD28" s="9">
        <v>3.7384665513302551E-3</v>
      </c>
      <c r="GE28" s="9">
        <v>-7.7881632253683719E-2</v>
      </c>
      <c r="GF28" s="9">
        <v>-4.5300996786520553E-2</v>
      </c>
      <c r="GG28" s="9">
        <v>-3.2683272895050131E-2</v>
      </c>
      <c r="GH28" s="9">
        <v>-3.129636166855787E-2</v>
      </c>
      <c r="GI28" s="9">
        <v>-5.0846093648515445E-2</v>
      </c>
      <c r="GJ28" s="9">
        <v>-7.0909461965599108E-2</v>
      </c>
      <c r="GK28" s="9">
        <v>7.0868390866482223E-2</v>
      </c>
      <c r="GL28" s="9">
        <v>-4.3104022518535512E-2</v>
      </c>
      <c r="GM28" s="9">
        <v>-2.8252040091557573E-2</v>
      </c>
      <c r="GN28" s="9">
        <v>-3.8974957607535443E-2</v>
      </c>
      <c r="GO28" s="9">
        <v>-4.9796565378292357E-2</v>
      </c>
      <c r="GP28" s="9">
        <v>-7.4534816384066227E-2</v>
      </c>
      <c r="GQ28" s="9">
        <v>-4.8436607876488957E-2</v>
      </c>
      <c r="GR28" s="9">
        <v>-1.8403252826071026E-2</v>
      </c>
      <c r="GS28" s="9">
        <v>-3.1357022807134149E-2</v>
      </c>
      <c r="GT28" s="9">
        <v>-7.6539699687935281E-2</v>
      </c>
      <c r="GU28" s="9">
        <v>-8.7960427096427374E-3</v>
      </c>
      <c r="GV28" s="9">
        <v>-6.7341946569109301E-2</v>
      </c>
      <c r="GW28" s="9">
        <v>-3.1786033085533738E-2</v>
      </c>
      <c r="GX28" s="9">
        <v>-4.6515818723878444E-2</v>
      </c>
      <c r="GY28" s="9">
        <v>-5.8302447094432885E-2</v>
      </c>
      <c r="GZ28" s="9" t="e">
        <v>#DIV/0!</v>
      </c>
      <c r="HA28" s="9">
        <v>-3.8931784040608153E-2</v>
      </c>
      <c r="HB28" s="9">
        <v>3.2111539902176078E-2</v>
      </c>
      <c r="HC28" s="9">
        <v>-4.9294736894391677E-2</v>
      </c>
      <c r="HD28" s="9">
        <v>-2.2501547736245464E-2</v>
      </c>
      <c r="HE28" s="9">
        <v>-4.1905536684680889E-2</v>
      </c>
      <c r="HF28" s="9">
        <v>-1.9806714873204512E-2</v>
      </c>
      <c r="HG28" s="9">
        <v>-2.4188515070075578E-2</v>
      </c>
      <c r="HH28" s="9">
        <v>-5.7924056011845138E-2</v>
      </c>
      <c r="HI28" s="9">
        <v>-3.329019133476363E-2</v>
      </c>
      <c r="HJ28" s="9">
        <v>1.0919364371434259E-2</v>
      </c>
      <c r="HK28" s="9">
        <v>-5.3469801538530981E-2</v>
      </c>
      <c r="HL28" s="9">
        <v>-3.058963073945753E-2</v>
      </c>
      <c r="HM28" s="9">
        <v>-6.9760499654973551E-2</v>
      </c>
      <c r="HN28" s="9">
        <v>-4.6701116426278722E-2</v>
      </c>
      <c r="HO28" s="9">
        <v>3.9391510756551451E-2</v>
      </c>
      <c r="HP28" s="9">
        <v>-6.0354660235494406E-2</v>
      </c>
      <c r="HQ28" s="9">
        <v>-4.8067990971682906E-2</v>
      </c>
      <c r="HR28" s="9">
        <v>-3.2761590970661447E-2</v>
      </c>
      <c r="HS28" s="9">
        <v>-0.10677313486880602</v>
      </c>
      <c r="HT28" s="9">
        <v>4.9313054345507146E-2</v>
      </c>
      <c r="HU28" s="9">
        <v>-6.1847166698753897E-2</v>
      </c>
      <c r="HV28" s="9">
        <v>-5.6202107502653531E-2</v>
      </c>
      <c r="HW28" s="9">
        <v>4.2818809252896051E-2</v>
      </c>
      <c r="HX28" s="9">
        <v>-3.2280250314554726E-3</v>
      </c>
      <c r="HY28" s="9">
        <v>-4.39908243906868E-2</v>
      </c>
      <c r="HZ28" s="9">
        <v>-5.3268684754209095E-2</v>
      </c>
      <c r="IA28" s="9">
        <v>5.6691105196209346E-3</v>
      </c>
      <c r="IB28" s="9">
        <v>-1.5755607453008413E-2</v>
      </c>
      <c r="IC28" s="9">
        <v>-5.4516645155303745E-2</v>
      </c>
      <c r="ID28" s="9">
        <v>-3.5226240015958754E-2</v>
      </c>
      <c r="IE28" s="9">
        <v>-3.4206012371844396E-2</v>
      </c>
      <c r="IF28" s="9">
        <v>-7.0857450735995808E-2</v>
      </c>
      <c r="IG28" s="9">
        <v>-1.1408247312402975E-2</v>
      </c>
      <c r="IH28" s="9">
        <v>-3.1801617791279768E-2</v>
      </c>
      <c r="II28" s="9">
        <v>6.3801972132622176E-3</v>
      </c>
      <c r="IJ28" s="9">
        <v>-5.8834068094147152E-2</v>
      </c>
      <c r="IK28" s="9">
        <v>-3.2930368512846697E-2</v>
      </c>
      <c r="IL28" s="9">
        <v>-4.7244582445334582E-2</v>
      </c>
      <c r="IM28" s="9">
        <v>-8.5059442675499808E-2</v>
      </c>
      <c r="IN28" s="9">
        <v>2.6847993718980501E-2</v>
      </c>
      <c r="IO28" s="9">
        <v>-4.3692087767422727E-2</v>
      </c>
      <c r="IP28" s="9">
        <v>-8.9014146019363083E-2</v>
      </c>
      <c r="IQ28" s="9">
        <v>-4.0776811746178643E-2</v>
      </c>
      <c r="IR28" s="9">
        <v>-5.5555854912880176E-2</v>
      </c>
      <c r="IS28" s="9">
        <v>-2.9344105585730307E-2</v>
      </c>
      <c r="IT28" s="9">
        <v>-6.1735434690543989E-2</v>
      </c>
      <c r="IU28" s="9">
        <v>-2.0700284704547434E-2</v>
      </c>
      <c r="IV28" s="9">
        <v>-1.5837101200072201E-2</v>
      </c>
      <c r="IW28" s="9">
        <v>-4.2267196232891768E-2</v>
      </c>
      <c r="IX28" s="9">
        <v>-0.1136598176655782</v>
      </c>
      <c r="IY28" s="9">
        <v>-4.4098287548372306E-2</v>
      </c>
      <c r="IZ28" s="9">
        <v>-5.067534924535777E-2</v>
      </c>
      <c r="JA28" s="9">
        <v>-5.0316053930334115E-2</v>
      </c>
      <c r="JB28" s="9">
        <v>-4.0484537479253513E-2</v>
      </c>
      <c r="JC28" s="9">
        <v>-4.907423407944822E-2</v>
      </c>
      <c r="JD28" s="9">
        <v>-6.9270343230135811E-2</v>
      </c>
      <c r="JE28" s="9">
        <v>-3.0421282405677652E-2</v>
      </c>
      <c r="JF28" s="9">
        <v>-4.4582400307464853E-2</v>
      </c>
      <c r="JG28" s="9">
        <v>-4.2364913914287206E-2</v>
      </c>
      <c r="JH28" s="9">
        <v>-3.0153854316619655E-2</v>
      </c>
      <c r="JI28" s="9">
        <v>2.2349239830894874E-2</v>
      </c>
      <c r="JJ28" s="9">
        <v>-3.6922463921303161E-2</v>
      </c>
      <c r="JK28" s="9">
        <v>-3.5167210986121966E-2</v>
      </c>
      <c r="JL28" s="9">
        <v>-2.6956151005928741E-2</v>
      </c>
      <c r="JM28" s="9">
        <v>-1.6390705651561865E-2</v>
      </c>
      <c r="JN28" s="9">
        <v>-3.6093660792573479E-2</v>
      </c>
      <c r="JO28" s="9">
        <v>-7.1208016112131789E-2</v>
      </c>
      <c r="JP28" s="9">
        <v>-3.0880979523466134E-2</v>
      </c>
      <c r="JQ28" s="9">
        <v>3.0614908252913242E-2</v>
      </c>
      <c r="JR28" s="9">
        <v>-2.8976792928971706E-2</v>
      </c>
      <c r="JS28" s="9">
        <v>-9.5270506108202424E-2</v>
      </c>
    </row>
    <row r="29" spans="1:279" x14ac:dyDescent="0.25">
      <c r="A29" s="2">
        <v>39202</v>
      </c>
      <c r="B29" s="9">
        <v>3.5487666383605676E-2</v>
      </c>
      <c r="C29" s="9">
        <v>-0.11360109551830866</v>
      </c>
      <c r="D29" s="9">
        <v>4.9334252489844577E-2</v>
      </c>
      <c r="E29" s="9">
        <v>-4.5953008320304356E-2</v>
      </c>
      <c r="F29" s="9">
        <v>-1.3533941001059424E-2</v>
      </c>
      <c r="G29" s="9">
        <v>-4.6197739493031964E-2</v>
      </c>
      <c r="H29" s="9">
        <v>-6.5348504900034077E-2</v>
      </c>
      <c r="I29" s="9">
        <v>4.3885487322020689E-2</v>
      </c>
      <c r="J29" s="9">
        <v>-5.4276487044057742E-2</v>
      </c>
      <c r="K29" s="9">
        <v>-1.3669269824878372E-2</v>
      </c>
      <c r="L29" s="9">
        <v>5.0781904275591039E-2</v>
      </c>
      <c r="M29" s="9">
        <v>-2.6991595206284691E-2</v>
      </c>
      <c r="N29" s="9">
        <v>-4.6471511470145721E-2</v>
      </c>
      <c r="O29" s="9">
        <v>-7.0564152309937067E-2</v>
      </c>
      <c r="P29" s="9">
        <v>-3.0847639672794025E-2</v>
      </c>
      <c r="Q29" s="9">
        <v>-5.2264586904420263E-3</v>
      </c>
      <c r="R29" s="9">
        <v>-4.9988638945693831E-3</v>
      </c>
      <c r="S29" s="9">
        <v>-4.0993352234950153E-2</v>
      </c>
      <c r="T29" s="9">
        <v>-1.8091327681106772E-2</v>
      </c>
      <c r="U29" s="9">
        <v>-5.7297940946535841E-2</v>
      </c>
      <c r="V29" s="9">
        <v>1.5977197225930162E-2</v>
      </c>
      <c r="W29" s="9">
        <v>8.1937084341011879E-2</v>
      </c>
      <c r="X29" s="9">
        <v>9.8589040662922178E-2</v>
      </c>
      <c r="Y29" s="9">
        <v>-4.2891548734741991E-2</v>
      </c>
      <c r="Z29" s="9">
        <v>1.249766240242689E-2</v>
      </c>
      <c r="AA29" s="9">
        <v>4.1247232560476244E-2</v>
      </c>
      <c r="AB29" s="9">
        <v>6.0471283499925477E-3</v>
      </c>
      <c r="AC29" s="9">
        <v>5.4199915908081264E-2</v>
      </c>
      <c r="AD29" s="9">
        <v>5.9924485090447677E-2</v>
      </c>
      <c r="AE29" s="9">
        <v>1.2393558091452483E-3</v>
      </c>
      <c r="AF29" s="9">
        <v>3.8044390141069417E-2</v>
      </c>
      <c r="AG29" s="9">
        <v>6.3515917041165881E-2</v>
      </c>
      <c r="AH29" s="9">
        <v>9.8031690897998125E-2</v>
      </c>
      <c r="AI29" s="9">
        <v>6.9670447051288775E-2</v>
      </c>
      <c r="AJ29" s="9">
        <v>6.1766961117485808E-2</v>
      </c>
      <c r="AK29" s="9">
        <v>1.9766802792134719E-2</v>
      </c>
      <c r="AL29" s="9">
        <v>1.9974555086450074E-2</v>
      </c>
      <c r="AM29" s="9">
        <v>9.405589098285283E-2</v>
      </c>
      <c r="AN29" s="9">
        <v>3.206931975523708E-2</v>
      </c>
      <c r="AO29" s="9">
        <v>-1.8183083987635906E-2</v>
      </c>
      <c r="AP29" s="9">
        <v>1.4705472190380986E-2</v>
      </c>
      <c r="AQ29" s="9">
        <v>-3.9526292090943382E-3</v>
      </c>
      <c r="AR29" s="9">
        <v>4.9657928852404609E-3</v>
      </c>
      <c r="AS29" s="9">
        <v>2.9516961486286242E-2</v>
      </c>
      <c r="AT29" s="9">
        <v>5.6832826819420035E-2</v>
      </c>
      <c r="AU29" s="9">
        <v>4.0542749116859511E-2</v>
      </c>
      <c r="AV29" s="9">
        <v>3.3987389672288426E-2</v>
      </c>
      <c r="AW29" s="9">
        <v>1.1093716157420941E-2</v>
      </c>
      <c r="AX29" s="9">
        <v>3.9490665275423442E-3</v>
      </c>
      <c r="AY29" s="9">
        <v>-6.4214904565406794E-2</v>
      </c>
      <c r="AZ29" s="9" t="e">
        <v>#DIV/0!</v>
      </c>
      <c r="BA29" s="9">
        <v>9.0896444848477476E-2</v>
      </c>
      <c r="BB29" s="9">
        <v>-2.1272713545074873E-2</v>
      </c>
      <c r="BC29" s="9">
        <v>5.6022751310315755E-2</v>
      </c>
      <c r="BD29" s="9">
        <v>4.7102477019909772E-2</v>
      </c>
      <c r="BE29" s="9">
        <v>2.509835887051981E-2</v>
      </c>
      <c r="BF29" s="9">
        <v>2.9343454022759285E-2</v>
      </c>
      <c r="BG29" s="9">
        <v>5.9876201499672987E-2</v>
      </c>
      <c r="BH29" s="9">
        <v>6.0294232338755638E-3</v>
      </c>
      <c r="BI29" s="9">
        <v>-1.2764531081238317E-2</v>
      </c>
      <c r="BJ29" s="9">
        <v>2.2795316011286371E-2</v>
      </c>
      <c r="BK29" s="9">
        <v>0.11344142238460964</v>
      </c>
      <c r="BL29" s="9">
        <v>6.2474873561278566E-2</v>
      </c>
      <c r="BM29" s="9">
        <v>4.3741992312620104E-2</v>
      </c>
      <c r="BN29" s="9">
        <v>4.9089766960634496E-2</v>
      </c>
      <c r="BO29" s="9">
        <v>-7.3665523908090558E-2</v>
      </c>
      <c r="BP29" s="9">
        <v>-4.4224568021417054E-3</v>
      </c>
      <c r="BQ29" s="9">
        <v>2.1506063122165742E-2</v>
      </c>
      <c r="BR29" s="9">
        <v>0.1346588101420827</v>
      </c>
      <c r="BS29" s="9">
        <v>8.4614255568980612E-2</v>
      </c>
      <c r="BT29" s="9">
        <v>8.4541166278732094E-2</v>
      </c>
      <c r="BU29" s="9">
        <v>7.7750141577429988E-2</v>
      </c>
      <c r="BV29" s="9">
        <v>2.614223329023968E-2</v>
      </c>
      <c r="BW29" s="9">
        <v>0.11628381410910293</v>
      </c>
      <c r="BX29" s="9">
        <v>3.6194886224234724E-2</v>
      </c>
      <c r="BY29" s="9">
        <v>9.8748437302467851E-2</v>
      </c>
      <c r="BZ29" s="9">
        <v>5.2391304347825907E-2</v>
      </c>
      <c r="CA29" s="9">
        <v>2.9643928165179467E-3</v>
      </c>
      <c r="CB29" s="9">
        <v>1.8078372946434884E-2</v>
      </c>
      <c r="CC29" s="9">
        <v>8.6356855705291835E-2</v>
      </c>
      <c r="CD29" s="9">
        <v>3.6766600807489613E-3</v>
      </c>
      <c r="CE29" s="9">
        <v>5.2860325653955709E-2</v>
      </c>
      <c r="CF29" s="9">
        <v>4.9721666230660988E-2</v>
      </c>
      <c r="CG29" s="9">
        <v>5.288166913366088E-2</v>
      </c>
      <c r="CH29" s="9">
        <v>0.10063621325868444</v>
      </c>
      <c r="CI29" s="9">
        <v>1.3181545835829755E-2</v>
      </c>
      <c r="CJ29" s="9">
        <v>9.063908777512597E-2</v>
      </c>
      <c r="CK29" s="9">
        <v>0.12872467222884398</v>
      </c>
      <c r="CL29" s="9">
        <v>3.3255950549604174E-2</v>
      </c>
      <c r="CM29" s="9">
        <v>2.4070823559003918E-2</v>
      </c>
      <c r="CN29" s="9">
        <v>2.4573442569381099E-2</v>
      </c>
      <c r="CO29" s="9">
        <v>6.7282201576028822E-2</v>
      </c>
      <c r="CP29" s="9">
        <v>1.4581170091558793E-3</v>
      </c>
      <c r="CQ29" s="9">
        <v>0.14885283290157059</v>
      </c>
      <c r="CR29" s="9">
        <v>-3.6024908486017027E-2</v>
      </c>
      <c r="CS29" s="9">
        <v>6.9950335261964147E-2</v>
      </c>
      <c r="CT29" s="9">
        <v>6.3998307361139428E-2</v>
      </c>
      <c r="CU29" s="9">
        <v>0.1441417787988184</v>
      </c>
      <c r="CV29" s="9">
        <v>5.0659536511761916E-2</v>
      </c>
      <c r="CW29" s="9">
        <v>4.8335763358995365E-3</v>
      </c>
      <c r="CX29" s="9">
        <v>5.7554971385760378E-2</v>
      </c>
      <c r="CY29" s="9">
        <v>3.1477909461662401E-2</v>
      </c>
      <c r="CZ29" s="9">
        <v>1.1542354071745864E-2</v>
      </c>
      <c r="DA29" s="9">
        <v>1.1054922583403348E-2</v>
      </c>
      <c r="DB29" s="9">
        <v>3.3593809306915468E-2</v>
      </c>
      <c r="DC29" s="9">
        <v>-2.8634652708345865E-3</v>
      </c>
      <c r="DD29" s="9">
        <v>2.2606349612215304E-3</v>
      </c>
      <c r="DE29" s="9">
        <v>-3.2497601934933229E-4</v>
      </c>
      <c r="DF29" s="9">
        <v>7.6430084137240062E-3</v>
      </c>
      <c r="DG29" s="9">
        <v>-1.4474754169558901E-2</v>
      </c>
      <c r="DH29" s="9">
        <v>-3.7044469263206259E-2</v>
      </c>
      <c r="DI29" s="9">
        <v>1.2391006347971745E-2</v>
      </c>
      <c r="DJ29" s="9">
        <v>-1.7335140652254943E-2</v>
      </c>
      <c r="DK29" s="9">
        <v>3.961665242339163E-2</v>
      </c>
      <c r="DL29" s="9">
        <v>8.8113403416098857E-2</v>
      </c>
      <c r="DM29" s="9">
        <v>-3.8634029706832163E-3</v>
      </c>
      <c r="DN29" s="9">
        <v>-1.1161534558904007E-2</v>
      </c>
      <c r="DO29" s="9">
        <v>9.8734935388884448E-3</v>
      </c>
      <c r="DP29" s="9">
        <v>3.1115587216059781E-2</v>
      </c>
      <c r="DQ29" s="9">
        <v>-3.6998058429616898E-2</v>
      </c>
      <c r="DR29" s="9">
        <v>-1.6671895655239299E-2</v>
      </c>
      <c r="DS29" s="9">
        <v>6.0459579135985209E-3</v>
      </c>
      <c r="DT29" s="9">
        <v>-1.6355930537725438E-2</v>
      </c>
      <c r="DU29" s="9">
        <v>3.5412812251762071E-2</v>
      </c>
      <c r="DV29" s="9">
        <v>6.8588204586157442E-3</v>
      </c>
      <c r="DW29" s="9">
        <v>1.734949377044992E-2</v>
      </c>
      <c r="DX29" s="9">
        <v>-3.1315160257399777E-2</v>
      </c>
      <c r="DY29" s="9">
        <v>2.9931851499663376E-2</v>
      </c>
      <c r="DZ29" s="9">
        <v>7.6213532506821391E-2</v>
      </c>
      <c r="EA29" s="9">
        <v>-2.1557571535572695E-2</v>
      </c>
      <c r="EB29" s="9">
        <v>2.164850825775777E-2</v>
      </c>
      <c r="EC29" s="9">
        <v>2.1151244126610846E-2</v>
      </c>
      <c r="ED29" s="9">
        <v>1.2880462627278044E-2</v>
      </c>
      <c r="EE29" s="9">
        <v>1.9758644841879169E-2</v>
      </c>
      <c r="EF29" s="9">
        <v>-4.3849945081251507E-2</v>
      </c>
      <c r="EG29" s="9">
        <v>1.423750245339428E-2</v>
      </c>
      <c r="EH29" s="9">
        <v>-2.7344926929962821E-2</v>
      </c>
      <c r="EI29" s="9">
        <v>6.6653172016728046E-2</v>
      </c>
      <c r="EJ29" s="9">
        <v>2.6863581081752796E-2</v>
      </c>
      <c r="EK29" s="9">
        <v>5.2270857198173593E-2</v>
      </c>
      <c r="EL29" s="9">
        <v>6.8257539121676647E-3</v>
      </c>
      <c r="EM29" s="9">
        <v>8.0850788798576545E-3</v>
      </c>
      <c r="EN29" s="9">
        <v>7.6092645870069697E-2</v>
      </c>
      <c r="EO29" s="9">
        <v>5.3855386425516016E-2</v>
      </c>
      <c r="EP29" s="9">
        <v>-3.3110205355071476E-2</v>
      </c>
      <c r="EQ29" s="9">
        <v>3.1622308610440131E-2</v>
      </c>
      <c r="ER29" s="9">
        <v>-1.2065947325217152E-3</v>
      </c>
      <c r="ES29" s="9">
        <v>-1.3340108034589626E-2</v>
      </c>
      <c r="ET29" s="9">
        <v>-9.2519903097321166E-3</v>
      </c>
      <c r="EU29" s="9">
        <v>1.787136030470271E-2</v>
      </c>
      <c r="EV29" s="9">
        <v>2.8518774132174407E-2</v>
      </c>
      <c r="EW29" s="9">
        <v>-1.0944443309767626E-2</v>
      </c>
      <c r="EX29" s="9">
        <v>1.8255143069322077E-2</v>
      </c>
      <c r="EY29" s="9">
        <v>-7.0583391382822436E-3</v>
      </c>
      <c r="EZ29" s="9">
        <v>-8.2210214795000458E-2</v>
      </c>
      <c r="FA29" s="9">
        <v>-6.0215105079014397E-2</v>
      </c>
      <c r="FB29" s="9">
        <v>-5.7805695308926874E-2</v>
      </c>
      <c r="FC29" s="9">
        <v>1.9870981162793289E-2</v>
      </c>
      <c r="FD29" s="9">
        <v>9.222400176727219E-2</v>
      </c>
      <c r="FE29" s="9">
        <v>3.0032549462248648E-2</v>
      </c>
      <c r="FF29" s="9">
        <v>1.0522272342059935E-2</v>
      </c>
      <c r="FG29" s="9">
        <v>-8.4976478894401852E-3</v>
      </c>
      <c r="FH29" s="9">
        <v>7.7682482050138724E-3</v>
      </c>
      <c r="FI29" s="9">
        <v>-2.4003068219953017E-2</v>
      </c>
      <c r="FJ29" s="9">
        <v>-5.6739061697092752E-2</v>
      </c>
      <c r="FK29" s="9">
        <v>-7.1596171319932012E-3</v>
      </c>
      <c r="FL29" s="9">
        <v>-1.357979028906664E-2</v>
      </c>
      <c r="FM29" s="9">
        <v>2.0592575262230239E-2</v>
      </c>
      <c r="FN29" s="9">
        <v>3.599338797306606E-2</v>
      </c>
      <c r="FO29" s="9">
        <v>3.1756281963886357E-2</v>
      </c>
      <c r="FP29" s="9">
        <v>5.9098860573958412E-4</v>
      </c>
      <c r="FQ29" s="9">
        <v>-6.8214733943322559E-3</v>
      </c>
      <c r="FR29" s="9">
        <v>-7.7233139493687597E-3</v>
      </c>
      <c r="FS29" s="9">
        <v>1.8407538026911752E-2</v>
      </c>
      <c r="FT29" s="9">
        <v>-2.1819063386222082E-2</v>
      </c>
      <c r="FU29" s="9">
        <v>7.7086858823202986E-2</v>
      </c>
      <c r="FV29" s="9">
        <v>2.5943153785747519E-2</v>
      </c>
      <c r="FW29" s="9">
        <v>-1.6613489147663141E-2</v>
      </c>
      <c r="FX29" s="9">
        <v>-6.0504720553824831E-2</v>
      </c>
      <c r="FY29" s="9">
        <v>2.24168069992281E-3</v>
      </c>
      <c r="FZ29" s="9">
        <v>1.0854837066353262E-2</v>
      </c>
      <c r="GA29" s="9">
        <v>-2.039009596016117E-2</v>
      </c>
      <c r="GB29" s="9">
        <v>1.1933650513825445E-2</v>
      </c>
      <c r="GC29" s="9">
        <v>2.4648307378891898E-2</v>
      </c>
      <c r="GD29" s="9">
        <v>0.10125179306105081</v>
      </c>
      <c r="GE29" s="9">
        <v>1.7029303950781394E-2</v>
      </c>
      <c r="GF29" s="9">
        <v>-6.0988644968024142E-3</v>
      </c>
      <c r="GG29" s="9">
        <v>3.7578534294144816E-3</v>
      </c>
      <c r="GH29" s="9">
        <v>5.4553597533264053E-2</v>
      </c>
      <c r="GI29" s="9">
        <v>8.0900304627902209E-3</v>
      </c>
      <c r="GJ29" s="9">
        <v>-3.3769632089403201E-2</v>
      </c>
      <c r="GK29" s="9">
        <v>-5.8736293610417434E-3</v>
      </c>
      <c r="GL29" s="9">
        <v>-3.4997736908809585E-2</v>
      </c>
      <c r="GM29" s="9">
        <v>3.309746662724411E-2</v>
      </c>
      <c r="GN29" s="9">
        <v>1.2622112121202234E-2</v>
      </c>
      <c r="GO29" s="9">
        <v>-2.2291975536119835E-2</v>
      </c>
      <c r="GP29" s="9">
        <v>-1.9124390038701033E-2</v>
      </c>
      <c r="GQ29" s="9">
        <v>2.596655935482417E-2</v>
      </c>
      <c r="GR29" s="9">
        <v>4.7660891891107005E-2</v>
      </c>
      <c r="GS29" s="9">
        <v>1.9217150418725293E-2</v>
      </c>
      <c r="GT29" s="9">
        <v>1.2007018426623217E-2</v>
      </c>
      <c r="GU29" s="9">
        <v>1.8265594845809252E-2</v>
      </c>
      <c r="GV29" s="9">
        <v>2.9808354775664458E-3</v>
      </c>
      <c r="GW29" s="9">
        <v>-3.5219157814223578E-3</v>
      </c>
      <c r="GX29" s="9">
        <v>5.5323131668376657E-3</v>
      </c>
      <c r="GY29" s="9">
        <v>1.2958114129637321E-2</v>
      </c>
      <c r="GZ29" s="9" t="e">
        <v>#DIV/0!</v>
      </c>
      <c r="HA29" s="9">
        <v>3.2167240893379301E-3</v>
      </c>
      <c r="HB29" s="9">
        <v>7.4132966588166038E-2</v>
      </c>
      <c r="HC29" s="9">
        <v>-9.1189804018552145E-3</v>
      </c>
      <c r="HD29" s="9">
        <v>4.7345191088710159E-4</v>
      </c>
      <c r="HE29" s="9">
        <v>3.3823620280390765E-2</v>
      </c>
      <c r="HF29" s="9">
        <v>-2.5602753523125132E-3</v>
      </c>
      <c r="HG29" s="9">
        <v>2.2622538163095784E-2</v>
      </c>
      <c r="HH29" s="9">
        <v>-4.41800265603709E-3</v>
      </c>
      <c r="HI29" s="9">
        <v>-7.8397070502952415E-3</v>
      </c>
      <c r="HJ29" s="9">
        <v>4.9990255916938953E-2</v>
      </c>
      <c r="HK29" s="9">
        <v>-2.4244167622325952E-3</v>
      </c>
      <c r="HL29" s="9">
        <v>6.1303563187196541E-2</v>
      </c>
      <c r="HM29" s="9">
        <v>-5.7304566738379692E-2</v>
      </c>
      <c r="HN29" s="9">
        <v>-5.3926808333056631E-2</v>
      </c>
      <c r="HO29" s="9">
        <v>-4.9086400021929877E-2</v>
      </c>
      <c r="HP29" s="9">
        <v>8.0985149979769133E-2</v>
      </c>
      <c r="HQ29" s="9">
        <v>-4.8853649497996199E-2</v>
      </c>
      <c r="HR29" s="9">
        <v>2.2490770204093513E-2</v>
      </c>
      <c r="HS29" s="9">
        <v>-2.3927439693504304E-2</v>
      </c>
      <c r="HT29" s="9">
        <v>4.7732003532858114E-2</v>
      </c>
      <c r="HU29" s="9">
        <v>-1.4914825597186598E-2</v>
      </c>
      <c r="HV29" s="9">
        <v>7.8049637682833239E-3</v>
      </c>
      <c r="HW29" s="9">
        <v>3.9320753981910261E-2</v>
      </c>
      <c r="HX29" s="9">
        <v>3.3786526928168747E-2</v>
      </c>
      <c r="HY29" s="9">
        <v>1.1437045489084419E-2</v>
      </c>
      <c r="HZ29" s="9">
        <v>-3.0196587208120018E-4</v>
      </c>
      <c r="IA29" s="9">
        <v>1.1197004828571444E-2</v>
      </c>
      <c r="IB29" s="9">
        <v>-2.5530913758342266E-2</v>
      </c>
      <c r="IC29" s="9">
        <v>-1.1044858920090106E-2</v>
      </c>
      <c r="ID29" s="9">
        <v>7.4938049524535311E-2</v>
      </c>
      <c r="IE29" s="9">
        <v>-8.3264056727906377E-3</v>
      </c>
      <c r="IF29" s="9">
        <v>-2.2404062076194942E-2</v>
      </c>
      <c r="IG29" s="9">
        <v>1.5254882229567945E-2</v>
      </c>
      <c r="IH29" s="9">
        <v>-2.0328678086056096E-2</v>
      </c>
      <c r="II29" s="9">
        <v>1.5609149813110568E-2</v>
      </c>
      <c r="IJ29" s="9">
        <v>-1.3768266277057739E-2</v>
      </c>
      <c r="IK29" s="9">
        <v>-1.5270475630109193E-2</v>
      </c>
      <c r="IL29" s="9">
        <v>1.8896378872876429E-2</v>
      </c>
      <c r="IM29" s="9">
        <v>2.4155373134287839E-2</v>
      </c>
      <c r="IN29" s="9">
        <v>3.9593145693338716E-2</v>
      </c>
      <c r="IO29" s="9">
        <v>-3.5327734089695251E-2</v>
      </c>
      <c r="IP29" s="9">
        <v>-4.1321375937580007E-2</v>
      </c>
      <c r="IQ29" s="9">
        <v>-3.9622510751523343E-2</v>
      </c>
      <c r="IR29" s="9">
        <v>2.6723856964665282E-2</v>
      </c>
      <c r="IS29" s="9">
        <v>4.5957179476653565E-2</v>
      </c>
      <c r="IT29" s="9">
        <v>3.0161808332916928E-2</v>
      </c>
      <c r="IU29" s="9">
        <v>-1.1605651019953922E-2</v>
      </c>
      <c r="IV29" s="9">
        <v>9.4066654196687249E-3</v>
      </c>
      <c r="IW29" s="9">
        <v>-3.795413185679164E-2</v>
      </c>
      <c r="IX29" s="9">
        <v>-2.5744667309763214E-2</v>
      </c>
      <c r="IY29" s="9">
        <v>7.5752786564633467E-3</v>
      </c>
      <c r="IZ29" s="9">
        <v>3.8057826917678783E-2</v>
      </c>
      <c r="JA29" s="9">
        <v>6.2814899096116594E-2</v>
      </c>
      <c r="JB29" s="9">
        <v>2.3629106062865946E-2</v>
      </c>
      <c r="JC29" s="9">
        <v>-2.3088814531522672E-2</v>
      </c>
      <c r="JD29" s="9">
        <v>-3.5218592937524607E-2</v>
      </c>
      <c r="JE29" s="9">
        <v>3.664913214561949E-2</v>
      </c>
      <c r="JF29" s="9">
        <v>-5.1075779458227388E-2</v>
      </c>
      <c r="JG29" s="9">
        <v>-8.7227893877990237E-3</v>
      </c>
      <c r="JH29" s="9">
        <v>-2.7239671011079714E-2</v>
      </c>
      <c r="JI29" s="9">
        <v>4.7600635342748499E-2</v>
      </c>
      <c r="JJ29" s="9">
        <v>1.2453940222771909E-3</v>
      </c>
      <c r="JK29" s="9">
        <v>-8.0467551179451702E-3</v>
      </c>
      <c r="JL29" s="9">
        <v>-2.0760652105619837E-2</v>
      </c>
      <c r="JM29" s="9">
        <v>1.9366455266487614E-2</v>
      </c>
      <c r="JN29" s="9">
        <v>4.4408323721893295E-2</v>
      </c>
      <c r="JO29" s="9">
        <v>3.1815986788837458E-2</v>
      </c>
      <c r="JP29" s="9">
        <v>-1.0055231755602412E-3</v>
      </c>
      <c r="JQ29" s="9">
        <v>2.8268747612909317E-2</v>
      </c>
      <c r="JR29" s="9">
        <v>2.0800929501858967E-2</v>
      </c>
      <c r="JS29" s="9">
        <v>-5.9249213200718298E-3</v>
      </c>
    </row>
    <row r="30" spans="1:279" x14ac:dyDescent="0.25">
      <c r="A30" s="2">
        <v>39233</v>
      </c>
      <c r="B30" s="9">
        <v>2.6476737384595994E-2</v>
      </c>
      <c r="C30" s="9">
        <v>-9.1382590747060677E-2</v>
      </c>
      <c r="D30" s="9">
        <v>8.6588123575727316E-2</v>
      </c>
      <c r="E30" s="9">
        <v>3.5216594086637576E-2</v>
      </c>
      <c r="F30" s="9">
        <v>-7.4303158800883229E-2</v>
      </c>
      <c r="G30" s="9">
        <v>-7.1329958582604602E-2</v>
      </c>
      <c r="H30" s="9">
        <v>-1.70779664662013E-2</v>
      </c>
      <c r="I30" s="9">
        <v>-7.5534662733292013E-3</v>
      </c>
      <c r="J30" s="9">
        <v>1.8071694713625019E-2</v>
      </c>
      <c r="K30" s="9">
        <v>-5.9670150201896033E-2</v>
      </c>
      <c r="L30" s="9">
        <v>7.7778439925367815E-2</v>
      </c>
      <c r="M30" s="9">
        <v>-3.3852348578332747E-2</v>
      </c>
      <c r="N30" s="9">
        <v>-3.1597164281902179E-2</v>
      </c>
      <c r="O30" s="9">
        <v>6.0920626776822306E-2</v>
      </c>
      <c r="P30" s="9">
        <v>-2.7376971959808039E-2</v>
      </c>
      <c r="Q30" s="9">
        <v>3.8987119299818351E-2</v>
      </c>
      <c r="R30" s="9">
        <v>-3.4409431167519822E-2</v>
      </c>
      <c r="S30" s="9">
        <v>-8.3452633789746766E-2</v>
      </c>
      <c r="T30" s="9">
        <v>-1.0229272264096534E-2</v>
      </c>
      <c r="U30" s="9">
        <v>5.5778209312895566E-3</v>
      </c>
      <c r="V30" s="9">
        <v>5.8201944661663729E-2</v>
      </c>
      <c r="W30" s="9">
        <v>5.7958338380037722E-2</v>
      </c>
      <c r="X30" s="9">
        <v>5.7570281484720764E-2</v>
      </c>
      <c r="Y30" s="9">
        <v>0.17862409672359525</v>
      </c>
      <c r="Z30" s="9">
        <v>-1.2400860836456085E-2</v>
      </c>
      <c r="AA30" s="9">
        <v>-1.538916240202115E-2</v>
      </c>
      <c r="AB30" s="9">
        <v>5.0063826440849946E-2</v>
      </c>
      <c r="AC30" s="9">
        <v>0.11875742984848925</v>
      </c>
      <c r="AD30" s="9">
        <v>0.15289662487653599</v>
      </c>
      <c r="AE30" s="9">
        <v>5.7327512438894557E-2</v>
      </c>
      <c r="AF30" s="9">
        <v>0.11239545428171183</v>
      </c>
      <c r="AG30" s="9">
        <v>9.3290465427786406E-2</v>
      </c>
      <c r="AH30" s="9">
        <v>9.4163130263025918E-2</v>
      </c>
      <c r="AI30" s="9">
        <v>2.3768426627923223E-2</v>
      </c>
      <c r="AJ30" s="9">
        <v>-2.0441473785447473E-3</v>
      </c>
      <c r="AK30" s="9">
        <v>-1.3832935371801636E-2</v>
      </c>
      <c r="AL30" s="9">
        <v>4.0519263519809723E-2</v>
      </c>
      <c r="AM30" s="9">
        <v>5.5213834072991963E-2</v>
      </c>
      <c r="AN30" s="9">
        <v>1.5175921441572537E-3</v>
      </c>
      <c r="AO30" s="9">
        <v>6.5157777156465979E-3</v>
      </c>
      <c r="AP30" s="9">
        <v>-1.9761346298980964E-2</v>
      </c>
      <c r="AQ30" s="9">
        <v>0.1207835977787024</v>
      </c>
      <c r="AR30" s="9">
        <v>-1.9091255190487599E-2</v>
      </c>
      <c r="AS30" s="9">
        <v>-1.3968569083387838E-2</v>
      </c>
      <c r="AT30" s="9">
        <v>5.3068986632124338E-2</v>
      </c>
      <c r="AU30" s="9">
        <v>-2.59072358624588E-2</v>
      </c>
      <c r="AV30" s="9">
        <v>-1.4785171621576887E-2</v>
      </c>
      <c r="AW30" s="9">
        <v>6.8566049010378327E-2</v>
      </c>
      <c r="AX30" s="9">
        <v>-2.2348035595736171E-2</v>
      </c>
      <c r="AY30" s="9">
        <v>6.9666731083431355E-2</v>
      </c>
      <c r="AZ30" s="9" t="e">
        <v>#DIV/0!</v>
      </c>
      <c r="BA30" s="9">
        <v>4.4680908181824242E-2</v>
      </c>
      <c r="BB30" s="9">
        <v>-2.5662948796245644E-2</v>
      </c>
      <c r="BC30" s="9">
        <v>1.2810868316915469E-2</v>
      </c>
      <c r="BD30" s="9">
        <v>1.1538771296575323E-3</v>
      </c>
      <c r="BE30" s="9">
        <v>-2.3578953716140272E-2</v>
      </c>
      <c r="BF30" s="9">
        <v>5.3174842099930064E-3</v>
      </c>
      <c r="BG30" s="9">
        <v>4.8222289751576053E-3</v>
      </c>
      <c r="BH30" s="9">
        <v>1.3729202561969078E-2</v>
      </c>
      <c r="BI30" s="9">
        <v>4.9607940197018641E-2</v>
      </c>
      <c r="BJ30" s="9">
        <v>5.9804761169373943E-2</v>
      </c>
      <c r="BK30" s="9">
        <v>1.9947827651344729E-2</v>
      </c>
      <c r="BL30" s="9">
        <v>8.7628492748816234E-2</v>
      </c>
      <c r="BM30" s="9">
        <v>0.2520570803843718</v>
      </c>
      <c r="BN30" s="9">
        <v>2.3534967514021954E-2</v>
      </c>
      <c r="BO30" s="9">
        <v>-3.9741665981314012E-2</v>
      </c>
      <c r="BP30" s="9">
        <v>-8.6397543284710832E-3</v>
      </c>
      <c r="BQ30" s="9">
        <v>1.1135525900518584E-3</v>
      </c>
      <c r="BR30" s="9">
        <v>4.0736229530383028E-2</v>
      </c>
      <c r="BS30" s="9">
        <v>-4.7040341726459767E-3</v>
      </c>
      <c r="BT30" s="9">
        <v>-4.6149187177416562E-2</v>
      </c>
      <c r="BU30" s="9">
        <v>2.5656259563065831E-2</v>
      </c>
      <c r="BV30" s="9">
        <v>4.095355871782802E-2</v>
      </c>
      <c r="BW30" s="9">
        <v>-9.8687817537190803E-2</v>
      </c>
      <c r="BX30" s="9">
        <v>3.9747038416292568E-2</v>
      </c>
      <c r="BY30" s="9">
        <v>2.1336981117602738E-2</v>
      </c>
      <c r="BZ30" s="9">
        <v>-1.9229685827496179E-2</v>
      </c>
      <c r="CA30" s="9">
        <v>-7.8014915627041548E-3</v>
      </c>
      <c r="CB30" s="9">
        <v>-3.1645010165296417E-2</v>
      </c>
      <c r="CC30" s="9">
        <v>9.158297743590893E-3</v>
      </c>
      <c r="CD30" s="9">
        <v>7.7800030811894239E-3</v>
      </c>
      <c r="CE30" s="9">
        <v>-1.1196751990357412E-2</v>
      </c>
      <c r="CF30" s="9">
        <v>2.6876653927872196E-2</v>
      </c>
      <c r="CG30" s="9">
        <v>-3.5361223539525088E-2</v>
      </c>
      <c r="CH30" s="9">
        <v>5.2200988836094586E-2</v>
      </c>
      <c r="CI30" s="9">
        <v>2.1504220203214519E-3</v>
      </c>
      <c r="CJ30" s="9">
        <v>-4.2404201517214579E-2</v>
      </c>
      <c r="CK30" s="9">
        <v>1.6991456273399264E-2</v>
      </c>
      <c r="CL30" s="9">
        <v>-3.4107519896052763E-3</v>
      </c>
      <c r="CM30" s="9">
        <v>-3.4595443162340644E-2</v>
      </c>
      <c r="CN30" s="9">
        <v>8.6135803425384516E-3</v>
      </c>
      <c r="CO30" s="9">
        <v>0.11954828105816961</v>
      </c>
      <c r="CP30" s="9">
        <v>2.7113160988184948E-2</v>
      </c>
      <c r="CQ30" s="9">
        <v>2.0283537966898857E-2</v>
      </c>
      <c r="CR30" s="9">
        <v>1.2514754563930586E-2</v>
      </c>
      <c r="CS30" s="9">
        <v>-2.396021746732957E-2</v>
      </c>
      <c r="CT30" s="9">
        <v>0.10239229485660939</v>
      </c>
      <c r="CU30" s="9">
        <v>5.3172288098568998E-2</v>
      </c>
      <c r="CV30" s="9">
        <v>2.8582505280395853E-2</v>
      </c>
      <c r="CW30" s="9">
        <v>9.789745877065692E-2</v>
      </c>
      <c r="CX30" s="9">
        <v>4.6308177298256092E-2</v>
      </c>
      <c r="CY30" s="9">
        <v>8.180165834961195E-2</v>
      </c>
      <c r="CZ30" s="9">
        <v>-3.57922582557203E-2</v>
      </c>
      <c r="DA30" s="9">
        <v>-2.3011693982688541E-2</v>
      </c>
      <c r="DB30" s="9">
        <v>6.5626456000385636E-2</v>
      </c>
      <c r="DC30" s="9">
        <v>-4.7259362477836131E-3</v>
      </c>
      <c r="DD30" s="9">
        <v>1.1950843938445477E-2</v>
      </c>
      <c r="DE30" s="9">
        <v>-1.4203179685733813E-2</v>
      </c>
      <c r="DF30" s="9">
        <v>1.902577467987121E-2</v>
      </c>
      <c r="DG30" s="9">
        <v>-2.2162259293190156E-2</v>
      </c>
      <c r="DH30" s="9">
        <v>-1.1711962029784972E-2</v>
      </c>
      <c r="DI30" s="9">
        <v>1.4220957308219928E-2</v>
      </c>
      <c r="DJ30" s="9">
        <v>1.7933590894852136E-2</v>
      </c>
      <c r="DK30" s="9">
        <v>3.9905172919969534E-2</v>
      </c>
      <c r="DL30" s="9">
        <v>1.5213168977519675E-2</v>
      </c>
      <c r="DM30" s="9">
        <v>3.8766086025953328E-2</v>
      </c>
      <c r="DN30" s="9">
        <v>3.4290060496895647E-2</v>
      </c>
      <c r="DO30" s="9">
        <v>-4.1128439572746145E-2</v>
      </c>
      <c r="DP30" s="9">
        <v>5.1386087789657697E-2</v>
      </c>
      <c r="DQ30" s="9">
        <v>-1.6915577563209161E-2</v>
      </c>
      <c r="DR30" s="9">
        <v>-5.4847253371266613E-2</v>
      </c>
      <c r="DS30" s="9">
        <v>0.10826788132359799</v>
      </c>
      <c r="DT30" s="9">
        <v>5.091747364524335E-2</v>
      </c>
      <c r="DU30" s="9">
        <v>3.4407694747224937E-3</v>
      </c>
      <c r="DV30" s="9">
        <v>-5.3421320787164328E-2</v>
      </c>
      <c r="DW30" s="9">
        <v>-2.7317116594352875E-2</v>
      </c>
      <c r="DX30" s="9">
        <v>-8.4121612445883343E-2</v>
      </c>
      <c r="DY30" s="9">
        <v>-4.164350467118938E-3</v>
      </c>
      <c r="DZ30" s="9">
        <v>4.7612162621089915E-2</v>
      </c>
      <c r="EA30" s="9">
        <v>-2.5483585894071181E-2</v>
      </c>
      <c r="EB30" s="9">
        <v>-9.2470417480509104E-3</v>
      </c>
      <c r="EC30" s="9">
        <v>2.3088667560365206E-2</v>
      </c>
      <c r="ED30" s="9">
        <v>-1.446800556288963E-2</v>
      </c>
      <c r="EE30" s="9">
        <v>5.1266743865982622E-2</v>
      </c>
      <c r="EF30" s="9">
        <v>1.9823846937350842E-2</v>
      </c>
      <c r="EG30" s="9">
        <v>1.1602418098060063E-3</v>
      </c>
      <c r="EH30" s="9">
        <v>9.2106742477915837E-2</v>
      </c>
      <c r="EI30" s="9">
        <v>5.927333359699638E-2</v>
      </c>
      <c r="EJ30" s="9">
        <v>-1.7902387773909068E-2</v>
      </c>
      <c r="EK30" s="9">
        <v>8.3031793538257848E-2</v>
      </c>
      <c r="EL30" s="9">
        <v>9.9897634446837191E-3</v>
      </c>
      <c r="EM30" s="9">
        <v>-0.16139387993426557</v>
      </c>
      <c r="EN30" s="9">
        <v>3.4409363474785959E-2</v>
      </c>
      <c r="EO30" s="9">
        <v>2.0995302741072752E-2</v>
      </c>
      <c r="EP30" s="9">
        <v>1.5950556047958919E-2</v>
      </c>
      <c r="EQ30" s="9">
        <v>-4.8493995300312731E-2</v>
      </c>
      <c r="ER30" s="9">
        <v>0.102547802235887</v>
      </c>
      <c r="ES30" s="9">
        <v>-1.4973360459128338E-2</v>
      </c>
      <c r="ET30" s="9">
        <v>4.2534150017014216E-2</v>
      </c>
      <c r="EU30" s="9">
        <v>-2.3715614886731351E-2</v>
      </c>
      <c r="EV30" s="9">
        <v>1.0982001182930023E-2</v>
      </c>
      <c r="EW30" s="9">
        <v>3.2804295238657577E-3</v>
      </c>
      <c r="EX30" s="9">
        <v>6.3718149239402333E-2</v>
      </c>
      <c r="EY30" s="9">
        <v>1.4878553051313581E-2</v>
      </c>
      <c r="EZ30" s="9">
        <v>-2.6722111293193018E-2</v>
      </c>
      <c r="FA30" s="9">
        <v>-6.8154830320234949E-2</v>
      </c>
      <c r="FB30" s="9">
        <v>-0.11151234299191914</v>
      </c>
      <c r="FC30" s="9">
        <v>1.9955188740844676E-2</v>
      </c>
      <c r="FD30" s="9">
        <v>4.9146804027498048E-2</v>
      </c>
      <c r="FE30" s="9">
        <v>4.4056896407180135E-2</v>
      </c>
      <c r="FF30" s="9">
        <v>3.2066026248139812E-2</v>
      </c>
      <c r="FG30" s="9">
        <v>-1.15342948016387E-2</v>
      </c>
      <c r="FH30" s="9">
        <v>4.4234155524558894E-2</v>
      </c>
      <c r="FI30" s="9">
        <v>-2.3804845717459333E-2</v>
      </c>
      <c r="FJ30" s="9">
        <v>2.1628134891936046E-2</v>
      </c>
      <c r="FK30" s="9">
        <v>-1.0596342920150548E-2</v>
      </c>
      <c r="FL30" s="9">
        <v>-2.9023555269679924E-2</v>
      </c>
      <c r="FM30" s="9">
        <v>0.1070031255634627</v>
      </c>
      <c r="FN30" s="9">
        <v>9.0909639558342636E-2</v>
      </c>
      <c r="FO30" s="9">
        <v>-8.641487405992021E-3</v>
      </c>
      <c r="FP30" s="9">
        <v>2.6593669574994649E-3</v>
      </c>
      <c r="FQ30" s="9">
        <v>-2.1548023829358165E-2</v>
      </c>
      <c r="FR30" s="9">
        <v>3.0292911941358636E-3</v>
      </c>
      <c r="FS30" s="9">
        <v>6.7298354039225572E-2</v>
      </c>
      <c r="FT30" s="9">
        <v>4.3224858988031301E-3</v>
      </c>
      <c r="FU30" s="9">
        <v>5.9637084807235841E-3</v>
      </c>
      <c r="FV30" s="9">
        <v>3.0318106509285458E-2</v>
      </c>
      <c r="FW30" s="9">
        <v>3.2194575444917772E-2</v>
      </c>
      <c r="FX30" s="9">
        <v>3.9122183229487684E-2</v>
      </c>
      <c r="FY30" s="9">
        <v>2.267467285388225E-2</v>
      </c>
      <c r="FZ30" s="9">
        <v>-5.7991519654757573E-3</v>
      </c>
      <c r="GA30" s="9">
        <v>-1.9700777687567395E-2</v>
      </c>
      <c r="GB30" s="9">
        <v>2.3604201530380564E-3</v>
      </c>
      <c r="GC30" s="9">
        <v>-2.2987399134865916E-2</v>
      </c>
      <c r="GD30" s="9">
        <v>4.0195133821256945E-3</v>
      </c>
      <c r="GE30" s="9">
        <v>3.0872576585995182E-2</v>
      </c>
      <c r="GF30" s="9">
        <v>2.5932828312964507E-2</v>
      </c>
      <c r="GG30" s="9">
        <v>4.0259497757403562E-2</v>
      </c>
      <c r="GH30" s="9">
        <v>6.869651453529424E-2</v>
      </c>
      <c r="GI30" s="9">
        <v>6.4384299187224547E-2</v>
      </c>
      <c r="GJ30" s="9">
        <v>2.9242805877203182E-3</v>
      </c>
      <c r="GK30" s="9">
        <v>-8.3806868080953389E-3</v>
      </c>
      <c r="GL30" s="9">
        <v>1.3805888403466193E-2</v>
      </c>
      <c r="GM30" s="9">
        <v>4.1118540534718084E-2</v>
      </c>
      <c r="GN30" s="9">
        <v>5.3248158813663515E-2</v>
      </c>
      <c r="GO30" s="9">
        <v>2.8980154111697409E-2</v>
      </c>
      <c r="GP30" s="9">
        <v>0.13075326517957819</v>
      </c>
      <c r="GQ30" s="9">
        <v>-1.8017409338970447E-2</v>
      </c>
      <c r="GR30" s="9">
        <v>3.5656907509380442E-2</v>
      </c>
      <c r="GS30" s="9">
        <v>8.5257526128901251E-3</v>
      </c>
      <c r="GT30" s="9">
        <v>5.7204321999553276E-3</v>
      </c>
      <c r="GU30" s="9">
        <v>3.0440575982080276E-2</v>
      </c>
      <c r="GV30" s="9">
        <v>-9.6455887245426863E-3</v>
      </c>
      <c r="GW30" s="9">
        <v>7.2904848993013971E-3</v>
      </c>
      <c r="GX30" s="9">
        <v>6.2488410746735612E-2</v>
      </c>
      <c r="GY30" s="9">
        <v>8.3136608567742964E-2</v>
      </c>
      <c r="GZ30" s="9" t="e">
        <v>#DIV/0!</v>
      </c>
      <c r="HA30" s="9">
        <v>1.3235578680312221E-2</v>
      </c>
      <c r="HB30" s="9">
        <v>3.373384702543758E-2</v>
      </c>
      <c r="HC30" s="9">
        <v>4.2782243110566665E-2</v>
      </c>
      <c r="HD30" s="9">
        <v>-5.2192051639952441E-2</v>
      </c>
      <c r="HE30" s="9">
        <v>5.384487142013139E-2</v>
      </c>
      <c r="HF30" s="9">
        <v>3.7987489576687405E-3</v>
      </c>
      <c r="HG30" s="9">
        <v>1.950534267819326E-2</v>
      </c>
      <c r="HH30" s="9">
        <v>-2.2143542663434657E-2</v>
      </c>
      <c r="HI30" s="9">
        <v>2.6935757240659663E-2</v>
      </c>
      <c r="HJ30" s="9">
        <v>-5.3063787314409083E-2</v>
      </c>
      <c r="HK30" s="9">
        <v>-4.19227535408081E-2</v>
      </c>
      <c r="HL30" s="9">
        <v>1.6734110685241887E-2</v>
      </c>
      <c r="HM30" s="9">
        <v>-2.3127366524710369E-2</v>
      </c>
      <c r="HN30" s="9">
        <v>-1.8418601760206155E-3</v>
      </c>
      <c r="HO30" s="9">
        <v>2.3685197876032626E-2</v>
      </c>
      <c r="HP30" s="9">
        <v>8.6126059187398685E-2</v>
      </c>
      <c r="HQ30" s="9">
        <v>5.2187624778824881E-2</v>
      </c>
      <c r="HR30" s="9">
        <v>-1.9071612830730666E-2</v>
      </c>
      <c r="HS30" s="9">
        <v>-3.6210696840456857E-2</v>
      </c>
      <c r="HT30" s="9">
        <v>-2.2467040032367769E-2</v>
      </c>
      <c r="HU30" s="9">
        <v>4.2215916952897059E-2</v>
      </c>
      <c r="HV30" s="9">
        <v>5.4310127004345565E-2</v>
      </c>
      <c r="HW30" s="9">
        <v>9.4550798973540351E-2</v>
      </c>
      <c r="HX30" s="9">
        <v>-2.8307320283317505E-2</v>
      </c>
      <c r="HY30" s="9">
        <v>-1.838897492818381E-2</v>
      </c>
      <c r="HZ30" s="9">
        <v>-4.4322337822787494E-3</v>
      </c>
      <c r="IA30" s="9">
        <v>1.7208574690288136E-2</v>
      </c>
      <c r="IB30" s="9">
        <v>3.7480593858491007E-2</v>
      </c>
      <c r="IC30" s="9">
        <v>-2.6394768596972096E-2</v>
      </c>
      <c r="ID30" s="9">
        <v>4.5959491188036328E-2</v>
      </c>
      <c r="IE30" s="9">
        <v>-5.0886432098313783E-3</v>
      </c>
      <c r="IF30" s="9">
        <v>-6.0857567501860999E-2</v>
      </c>
      <c r="IG30" s="9">
        <v>5.4160967724745657E-2</v>
      </c>
      <c r="IH30" s="9">
        <v>-1.2932724644287741E-2</v>
      </c>
      <c r="II30" s="9">
        <v>7.285224516240163E-2</v>
      </c>
      <c r="IJ30" s="9">
        <v>1.0829875878507256E-2</v>
      </c>
      <c r="IK30" s="9">
        <v>7.3225327596591061E-3</v>
      </c>
      <c r="IL30" s="9">
        <v>4.2501604290104522E-2</v>
      </c>
      <c r="IM30" s="9">
        <v>4.8927904364616692E-2</v>
      </c>
      <c r="IN30" s="9">
        <v>-2.9663990922081163E-2</v>
      </c>
      <c r="IO30" s="9">
        <v>1.0887988783299551E-2</v>
      </c>
      <c r="IP30" s="9">
        <v>1.3775234476650189E-2</v>
      </c>
      <c r="IQ30" s="9">
        <v>-3.1303596610470219E-3</v>
      </c>
      <c r="IR30" s="9">
        <v>4.85360350973707E-2</v>
      </c>
      <c r="IS30" s="9">
        <v>8.4125821541607415E-2</v>
      </c>
      <c r="IT30" s="9">
        <v>-2.2428997877632639E-5</v>
      </c>
      <c r="IU30" s="9">
        <v>-6.192320463304879E-2</v>
      </c>
      <c r="IV30" s="9">
        <v>-3.4888502939984911E-2</v>
      </c>
      <c r="IW30" s="9">
        <v>-4.7616015029513736E-2</v>
      </c>
      <c r="IX30" s="9">
        <v>9.8566544682278989E-2</v>
      </c>
      <c r="IY30" s="9">
        <v>-1.8265880987845873E-2</v>
      </c>
      <c r="IZ30" s="9">
        <v>6.2506455223776403E-2</v>
      </c>
      <c r="JA30" s="9">
        <v>5.2627199904839772E-2</v>
      </c>
      <c r="JB30" s="9">
        <v>-2.9377040180004199E-3</v>
      </c>
      <c r="JC30" s="9">
        <v>-2.0921335755047177E-2</v>
      </c>
      <c r="JD30" s="9">
        <v>-4.6182844136753776E-2</v>
      </c>
      <c r="JE30" s="9">
        <v>7.7807482769288949E-2</v>
      </c>
      <c r="JF30" s="9">
        <v>-3.1514097075487912E-3</v>
      </c>
      <c r="JG30" s="9">
        <v>-2.2366699698246895E-2</v>
      </c>
      <c r="JH30" s="9">
        <v>1.2978477096117436E-2</v>
      </c>
      <c r="JI30" s="9">
        <v>4.1628148778118268E-2</v>
      </c>
      <c r="JJ30" s="9">
        <v>5.7744533772745577E-3</v>
      </c>
      <c r="JK30" s="9">
        <v>3.566466353268094E-2</v>
      </c>
      <c r="JL30" s="9">
        <v>1.3708228947473922E-2</v>
      </c>
      <c r="JM30" s="9">
        <v>-2.3294420471464017E-2</v>
      </c>
      <c r="JN30" s="9">
        <v>4.8889923902742938E-2</v>
      </c>
      <c r="JO30" s="9">
        <v>-9.9816702060172458E-2</v>
      </c>
      <c r="JP30" s="9">
        <v>7.0405974947158612E-2</v>
      </c>
      <c r="JQ30" s="9">
        <v>4.1290531793379381E-2</v>
      </c>
      <c r="JR30" s="9">
        <v>5.0868137905027755E-2</v>
      </c>
      <c r="JS30" s="9">
        <v>3.7498880496760867E-2</v>
      </c>
    </row>
    <row r="31" spans="1:279" x14ac:dyDescent="0.25">
      <c r="A31" s="2">
        <v>39262</v>
      </c>
      <c r="B31" s="9">
        <v>-6.6176208714468165E-2</v>
      </c>
      <c r="C31" s="9">
        <v>-6.1033109213979531E-2</v>
      </c>
      <c r="D31" s="9">
        <v>0.13049355121273454</v>
      </c>
      <c r="E31" s="9">
        <v>2.1974250827493824E-2</v>
      </c>
      <c r="F31" s="9">
        <v>-4.2815812359541239E-3</v>
      </c>
      <c r="G31" s="9">
        <v>2.619842470398015E-2</v>
      </c>
      <c r="H31" s="9">
        <v>2.0467127960085429E-2</v>
      </c>
      <c r="I31" s="9">
        <v>2.463523110803445E-2</v>
      </c>
      <c r="J31" s="9">
        <v>-2.7703313340866065E-2</v>
      </c>
      <c r="K31" s="9">
        <v>6.6914554190988795E-3</v>
      </c>
      <c r="L31" s="9">
        <v>2.1658556321013656E-3</v>
      </c>
      <c r="M31" s="9">
        <v>-4.9835946676336507E-3</v>
      </c>
      <c r="N31" s="9">
        <v>-3.2552458970780518E-2</v>
      </c>
      <c r="O31" s="9">
        <v>6.7652524155109584E-2</v>
      </c>
      <c r="P31" s="9">
        <v>-6.9802906120799646E-2</v>
      </c>
      <c r="Q31" s="9">
        <v>2.1980153245177991E-2</v>
      </c>
      <c r="R31" s="9">
        <v>2.074695098798629E-2</v>
      </c>
      <c r="S31" s="9">
        <v>-6.6757196127620322E-4</v>
      </c>
      <c r="T31" s="9">
        <v>-8.9596462133774146E-3</v>
      </c>
      <c r="U31" s="9">
        <v>1.0456898676966198E-2</v>
      </c>
      <c r="V31" s="9">
        <v>-2.6761602619252423E-2</v>
      </c>
      <c r="W31" s="9">
        <v>4.6438890541525835E-2</v>
      </c>
      <c r="X31" s="9">
        <v>6.0318211160786062E-2</v>
      </c>
      <c r="Y31" s="9">
        <v>9.4946784688481056E-2</v>
      </c>
      <c r="Z31" s="9">
        <v>5.2706021863176966E-2</v>
      </c>
      <c r="AA31" s="9">
        <v>2.3128597138326157E-2</v>
      </c>
      <c r="AB31" s="9">
        <v>1.0114309931437138E-2</v>
      </c>
      <c r="AC31" s="9">
        <v>9.3658403545144209E-2</v>
      </c>
      <c r="AD31" s="9">
        <v>3.016256780964488E-2</v>
      </c>
      <c r="AE31" s="9">
        <v>0.11282175338969691</v>
      </c>
      <c r="AF31" s="9">
        <v>3.1313842596214725E-2</v>
      </c>
      <c r="AG31" s="9">
        <v>4.4031645273876485E-3</v>
      </c>
      <c r="AH31" s="9">
        <v>5.3204216396469439E-2</v>
      </c>
      <c r="AI31" s="9">
        <v>5.1596544143959866E-2</v>
      </c>
      <c r="AJ31" s="9">
        <v>7.0627816244017927E-2</v>
      </c>
      <c r="AK31" s="9">
        <v>9.0510458906674085E-3</v>
      </c>
      <c r="AL31" s="9">
        <v>2.7414220021223956E-2</v>
      </c>
      <c r="AM31" s="9">
        <v>-4.0639341599191248E-4</v>
      </c>
      <c r="AN31" s="9">
        <v>-4.9146289896491169E-2</v>
      </c>
      <c r="AO31" s="9">
        <v>-2.0309581898893203E-2</v>
      </c>
      <c r="AP31" s="9">
        <v>-2.922769617431098E-2</v>
      </c>
      <c r="AQ31" s="9">
        <v>6.7419312200166504E-2</v>
      </c>
      <c r="AR31" s="9">
        <v>-1.3731296940988735E-2</v>
      </c>
      <c r="AS31" s="9">
        <v>-3.5793914929369453E-2</v>
      </c>
      <c r="AT31" s="9">
        <v>-4.9417466810798616E-2</v>
      </c>
      <c r="AU31" s="9">
        <v>-2.41969772582733E-2</v>
      </c>
      <c r="AV31" s="9">
        <v>1.3750409201394254E-2</v>
      </c>
      <c r="AW31" s="9">
        <v>3.3251152119654126E-2</v>
      </c>
      <c r="AX31" s="9">
        <v>-4.1221276974529153E-2</v>
      </c>
      <c r="AY31" s="9">
        <v>3.1989849966741479E-2</v>
      </c>
      <c r="AZ31" s="9" t="e">
        <v>#DIV/0!</v>
      </c>
      <c r="BA31" s="9">
        <v>-1.851274852749385E-3</v>
      </c>
      <c r="BB31" s="9">
        <v>-2.6695169665419738E-2</v>
      </c>
      <c r="BC31" s="9">
        <v>-1.632305048542837E-2</v>
      </c>
      <c r="BD31" s="9">
        <v>2.7398592663773425E-2</v>
      </c>
      <c r="BE31" s="9">
        <v>2.4923213479095319E-2</v>
      </c>
      <c r="BF31" s="9">
        <v>2.2565753778007069E-2</v>
      </c>
      <c r="BG31" s="9">
        <v>3.7940947985007467E-2</v>
      </c>
      <c r="BH31" s="9">
        <v>0.10227458769193665</v>
      </c>
      <c r="BI31" s="9">
        <v>-8.3386611743613281E-3</v>
      </c>
      <c r="BJ31" s="9">
        <v>-3.2810592295107632E-2</v>
      </c>
      <c r="BK31" s="9">
        <v>-9.8882064705488881E-3</v>
      </c>
      <c r="BL31" s="9">
        <v>-1.5786399343718727E-2</v>
      </c>
      <c r="BM31" s="9">
        <v>2.6884808934029003E-2</v>
      </c>
      <c r="BN31" s="9">
        <v>5.5920035941765533E-3</v>
      </c>
      <c r="BO31" s="9">
        <v>4.3561518100403207E-2</v>
      </c>
      <c r="BP31" s="9">
        <v>-1.7977199086114171E-2</v>
      </c>
      <c r="BQ31" s="9">
        <v>3.1054576745698448E-2</v>
      </c>
      <c r="BR31" s="9">
        <v>-9.1527458237471437E-3</v>
      </c>
      <c r="BS31" s="9">
        <v>-1.5667519897218374E-2</v>
      </c>
      <c r="BT31" s="9">
        <v>-4.8354368641669754E-2</v>
      </c>
      <c r="BU31" s="9">
        <v>-6.6935242081730406E-3</v>
      </c>
      <c r="BV31" s="9">
        <v>8.1542594013805925E-4</v>
      </c>
      <c r="BW31" s="9">
        <v>-6.7439879962691074E-2</v>
      </c>
      <c r="BX31" s="9">
        <v>-7.1494253536229846E-2</v>
      </c>
      <c r="BY31" s="9">
        <v>-8.1737388909750575E-3</v>
      </c>
      <c r="BZ31" s="9">
        <v>-0.14539414479100843</v>
      </c>
      <c r="CA31" s="9">
        <v>-3.5215333102412982E-3</v>
      </c>
      <c r="CB31" s="9">
        <v>7.4547390841319672E-3</v>
      </c>
      <c r="CC31" s="9">
        <v>8.3833025830257757E-3</v>
      </c>
      <c r="CD31" s="9">
        <v>1.3363397793574316E-2</v>
      </c>
      <c r="CE31" s="9">
        <v>-4.4762576872668602E-2</v>
      </c>
      <c r="CF31" s="9">
        <v>6.5002381742532478E-2</v>
      </c>
      <c r="CG31" s="9">
        <v>-7.2191743945343445E-2</v>
      </c>
      <c r="CH31" s="9">
        <v>-3.4811366707807934E-2</v>
      </c>
      <c r="CI31" s="9">
        <v>-1.45646692773993E-2</v>
      </c>
      <c r="CJ31" s="9">
        <v>-2.3613650213284543E-2</v>
      </c>
      <c r="CK31" s="9">
        <v>-1.6518784217481541E-2</v>
      </c>
      <c r="CL31" s="9">
        <v>-4.9516514558887392E-2</v>
      </c>
      <c r="CM31" s="9">
        <v>1.7538716814159416E-2</v>
      </c>
      <c r="CN31" s="9">
        <v>-1.8679176670678421E-3</v>
      </c>
      <c r="CO31" s="9">
        <v>2.3440471722716572E-2</v>
      </c>
      <c r="CP31" s="9">
        <v>-5.6587317598525422E-2</v>
      </c>
      <c r="CQ31" s="9">
        <v>0.12209462174565933</v>
      </c>
      <c r="CR31" s="9">
        <v>-7.0325639286641595E-2</v>
      </c>
      <c r="CS31" s="9">
        <v>-0.12244856732762743</v>
      </c>
      <c r="CT31" s="9">
        <v>-6.9432026728153962E-2</v>
      </c>
      <c r="CU31" s="9">
        <v>-8.7072389923402715E-3</v>
      </c>
      <c r="CV31" s="9">
        <v>1.911145796026581E-3</v>
      </c>
      <c r="CW31" s="9">
        <v>-4.3608276316026151E-3</v>
      </c>
      <c r="CX31" s="9">
        <v>3.039975562105468E-2</v>
      </c>
      <c r="CY31" s="9">
        <v>-5.9174370592740999E-2</v>
      </c>
      <c r="CZ31" s="9">
        <v>-9.2281999528702974E-2</v>
      </c>
      <c r="DA31" s="9">
        <v>5.5129394424107137E-3</v>
      </c>
      <c r="DB31" s="9">
        <v>-1.5511848461172817E-2</v>
      </c>
      <c r="DC31" s="9">
        <v>4.3335419853551826E-4</v>
      </c>
      <c r="DD31" s="9">
        <v>-8.2652640887726836E-2</v>
      </c>
      <c r="DE31" s="9">
        <v>4.164034803193517E-2</v>
      </c>
      <c r="DF31" s="9">
        <v>-1.9524639367602958E-2</v>
      </c>
      <c r="DG31" s="9">
        <v>-7.9422652386416104E-3</v>
      </c>
      <c r="DH31" s="9">
        <v>-1.8669120163341102E-2</v>
      </c>
      <c r="DI31" s="9">
        <v>-5.6959703423374752E-2</v>
      </c>
      <c r="DJ31" s="9">
        <v>0.11130846734736566</v>
      </c>
      <c r="DK31" s="9">
        <v>4.2490544004465614E-2</v>
      </c>
      <c r="DL31" s="9">
        <v>-1.9111655805403416E-2</v>
      </c>
      <c r="DM31" s="9">
        <v>3.9831151600937309E-2</v>
      </c>
      <c r="DN31" s="9">
        <v>-3.1555314876238194E-2</v>
      </c>
      <c r="DO31" s="9">
        <v>-1.6781666602635581E-2</v>
      </c>
      <c r="DP31" s="9">
        <v>-3.2845026548271261E-2</v>
      </c>
      <c r="DQ31" s="9">
        <v>-3.7126507422951538E-2</v>
      </c>
      <c r="DR31" s="9">
        <v>-1.3040961713083554E-2</v>
      </c>
      <c r="DS31" s="9">
        <v>3.0744792299283397E-2</v>
      </c>
      <c r="DT31" s="9">
        <v>9.4248104650511255E-2</v>
      </c>
      <c r="DU31" s="9">
        <v>5.0139625791455478E-2</v>
      </c>
      <c r="DV31" s="9">
        <v>-4.1785524474765579E-3</v>
      </c>
      <c r="DW31" s="9">
        <v>0.12479387165385702</v>
      </c>
      <c r="DX31" s="9">
        <v>1.8446072953957504E-2</v>
      </c>
      <c r="DY31" s="9">
        <v>4.1701756148062596E-3</v>
      </c>
      <c r="DZ31" s="9">
        <v>9.6903889956980738E-3</v>
      </c>
      <c r="EA31" s="9">
        <v>8.4917514833963148E-2</v>
      </c>
      <c r="EB31" s="9">
        <v>8.2073725481606852E-2</v>
      </c>
      <c r="EC31" s="9">
        <v>5.6318742440606417E-3</v>
      </c>
      <c r="ED31" s="9">
        <v>2.6370833589417497E-3</v>
      </c>
      <c r="EE31" s="9">
        <v>1.4619116928099363E-2</v>
      </c>
      <c r="EF31" s="9">
        <v>-5.8036498239323331E-3</v>
      </c>
      <c r="EG31" s="9">
        <v>6.0822859781990424E-3</v>
      </c>
      <c r="EH31" s="9">
        <v>1.4096412019514837E-2</v>
      </c>
      <c r="EI31" s="9">
        <v>1.4101865000354596E-2</v>
      </c>
      <c r="EJ31" s="9">
        <v>-5.5066261048376197E-2</v>
      </c>
      <c r="EK31" s="9">
        <v>-5.3362628982495108E-3</v>
      </c>
      <c r="EL31" s="9">
        <v>-4.5668651032152452E-2</v>
      </c>
      <c r="EM31" s="9">
        <v>-2.5103054045981898E-2</v>
      </c>
      <c r="EN31" s="9">
        <v>3.4641672866828177E-2</v>
      </c>
      <c r="EO31" s="9">
        <v>-7.3056359195425857E-2</v>
      </c>
      <c r="EP31" s="9">
        <v>1.0040762028626027E-2</v>
      </c>
      <c r="EQ31" s="9">
        <v>-2.0948715165152176E-3</v>
      </c>
      <c r="ER31" s="9">
        <v>1.7416107744204545E-2</v>
      </c>
      <c r="ES31" s="9">
        <v>2.0359400469128985E-2</v>
      </c>
      <c r="ET31" s="9">
        <v>5.8570910991668779E-2</v>
      </c>
      <c r="EU31" s="9">
        <v>-5.5582172269125207E-2</v>
      </c>
      <c r="EV31" s="9">
        <v>1.8816477752452432E-3</v>
      </c>
      <c r="EW31" s="9">
        <v>-9.8737988544276289E-3</v>
      </c>
      <c r="EX31" s="9">
        <v>6.9327322242932921E-2</v>
      </c>
      <c r="EY31" s="9">
        <v>8.8913699313490913E-3</v>
      </c>
      <c r="EZ31" s="9">
        <v>4.2676265321039519E-2</v>
      </c>
      <c r="FA31" s="9">
        <v>-9.2278730393208663E-2</v>
      </c>
      <c r="FB31" s="9">
        <v>-6.2393613507010226E-3</v>
      </c>
      <c r="FC31" s="9">
        <v>-3.3280137546927491E-2</v>
      </c>
      <c r="FD31" s="9">
        <v>9.2831210785302432E-3</v>
      </c>
      <c r="FE31" s="9">
        <v>-6.6004869264321142E-3</v>
      </c>
      <c r="FF31" s="9">
        <v>5.0706045396658794E-2</v>
      </c>
      <c r="FG31" s="9">
        <v>-9.9120208426284329E-4</v>
      </c>
      <c r="FH31" s="9">
        <v>-1.7948830805637028E-2</v>
      </c>
      <c r="FI31" s="9">
        <v>-3.6812483101614446E-2</v>
      </c>
      <c r="FJ31" s="9">
        <v>-2.5010497029022694E-2</v>
      </c>
      <c r="FK31" s="9">
        <v>-1.1380353056554493E-2</v>
      </c>
      <c r="FL31" s="9">
        <v>9.8173970429131785E-3</v>
      </c>
      <c r="FM31" s="9">
        <v>-4.523084077291406E-4</v>
      </c>
      <c r="FN31" s="9">
        <v>-6.9315172930314528E-2</v>
      </c>
      <c r="FO31" s="9">
        <v>-4.0025623431268365E-2</v>
      </c>
      <c r="FP31" s="9">
        <v>2.636512466170382E-2</v>
      </c>
      <c r="FQ31" s="9">
        <v>-3.3664058827783117E-2</v>
      </c>
      <c r="FR31" s="9">
        <v>2.3969622101184918E-2</v>
      </c>
      <c r="FS31" s="9">
        <v>-4.0470274725761701E-2</v>
      </c>
      <c r="FT31" s="9">
        <v>-1.2548092086149043E-2</v>
      </c>
      <c r="FU31" s="9">
        <v>-3.4205575608328376E-2</v>
      </c>
      <c r="FV31" s="9">
        <v>-6.9585872242503566E-2</v>
      </c>
      <c r="FW31" s="9">
        <v>5.6079448141403532E-2</v>
      </c>
      <c r="FX31" s="9">
        <v>2.5376235861200191E-2</v>
      </c>
      <c r="FY31" s="9">
        <v>3.1318013149443935E-3</v>
      </c>
      <c r="FZ31" s="9">
        <v>-1.9281137299700379E-3</v>
      </c>
      <c r="GA31" s="9">
        <v>8.5729307288606726E-3</v>
      </c>
      <c r="GB31" s="9">
        <v>3.3939149641034172E-2</v>
      </c>
      <c r="GC31" s="9">
        <v>-6.8556084414795659E-2</v>
      </c>
      <c r="GD31" s="9">
        <v>-4.3499452013294193E-2</v>
      </c>
      <c r="GE31" s="9">
        <v>-8.664720158828465E-3</v>
      </c>
      <c r="GF31" s="9">
        <v>4.5202634676867026E-2</v>
      </c>
      <c r="GG31" s="9">
        <v>-1.4668315088951167E-2</v>
      </c>
      <c r="GH31" s="9">
        <v>1.8858195172544834E-2</v>
      </c>
      <c r="GI31" s="9">
        <v>1.056443624815806E-2</v>
      </c>
      <c r="GJ31" s="9">
        <v>1.4103492711259991E-2</v>
      </c>
      <c r="GK31" s="9">
        <v>-9.3627555473573709E-2</v>
      </c>
      <c r="GL31" s="9">
        <v>-1.4664303323078109E-2</v>
      </c>
      <c r="GM31" s="9">
        <v>4.0467535428247992E-2</v>
      </c>
      <c r="GN31" s="9">
        <v>6.278007207634384E-2</v>
      </c>
      <c r="GO31" s="9">
        <v>-3.2458538589702601E-2</v>
      </c>
      <c r="GP31" s="9">
        <v>7.3472782188368502E-2</v>
      </c>
      <c r="GQ31" s="9">
        <v>-1.8367606165249351E-2</v>
      </c>
      <c r="GR31" s="9">
        <v>-5.183620007908063E-3</v>
      </c>
      <c r="GS31" s="9">
        <v>-2.401008005671712E-2</v>
      </c>
      <c r="GT31" s="9">
        <v>-1.2825892068506151E-2</v>
      </c>
      <c r="GU31" s="9">
        <v>3.7353584341914381E-2</v>
      </c>
      <c r="GV31" s="9">
        <v>-8.3733738243769729E-3</v>
      </c>
      <c r="GW31" s="9">
        <v>3.6086764972391938E-2</v>
      </c>
      <c r="GX31" s="9">
        <v>1.0593511097642949E-2</v>
      </c>
      <c r="GY31" s="9">
        <v>4.3073877524228976E-3</v>
      </c>
      <c r="GZ31" s="9" t="e">
        <v>#DIV/0!</v>
      </c>
      <c r="HA31" s="9">
        <v>-1.3614391872106335E-2</v>
      </c>
      <c r="HB31" s="9">
        <v>6.9184781618108815E-2</v>
      </c>
      <c r="HC31" s="9">
        <v>0.11371971980070517</v>
      </c>
      <c r="HD31" s="9">
        <v>2.61205755373628E-2</v>
      </c>
      <c r="HE31" s="9">
        <v>6.6922065779158268E-2</v>
      </c>
      <c r="HF31" s="9">
        <v>6.9425315375706287E-3</v>
      </c>
      <c r="HG31" s="9">
        <v>-6.237713984937665E-3</v>
      </c>
      <c r="HH31" s="9">
        <v>3.6173436409235427E-2</v>
      </c>
      <c r="HI31" s="9">
        <v>-4.2641466332749012E-3</v>
      </c>
      <c r="HJ31" s="9">
        <v>7.7226626520594976E-2</v>
      </c>
      <c r="HK31" s="9">
        <v>-6.2885893908048329E-2</v>
      </c>
      <c r="HL31" s="9">
        <v>5.7687115814721412E-2</v>
      </c>
      <c r="HM31" s="9">
        <v>5.2010557081121789E-2</v>
      </c>
      <c r="HN31" s="9">
        <v>2.9859723665639715E-2</v>
      </c>
      <c r="HO31" s="9">
        <v>3.2656687073007173E-2</v>
      </c>
      <c r="HP31" s="9">
        <v>5.1924805474865554E-3</v>
      </c>
      <c r="HQ31" s="9">
        <v>-3.3149996030399365E-2</v>
      </c>
      <c r="HR31" s="9">
        <v>-7.6500720007354972E-2</v>
      </c>
      <c r="HS31" s="9">
        <v>-3.3373597813467826E-2</v>
      </c>
      <c r="HT31" s="9">
        <v>-0.10069793191465315</v>
      </c>
      <c r="HU31" s="9">
        <v>-1.0024333927923013E-2</v>
      </c>
      <c r="HV31" s="9">
        <v>3.6792595986204324E-2</v>
      </c>
      <c r="HW31" s="9">
        <v>-1.7122434108261531E-2</v>
      </c>
      <c r="HX31" s="9">
        <v>-7.3598381444385574E-2</v>
      </c>
      <c r="HY31" s="9">
        <v>1.0052867733429949E-3</v>
      </c>
      <c r="HZ31" s="9">
        <v>6.1847136873187214E-2</v>
      </c>
      <c r="IA31" s="9">
        <v>-2.9917366364618947E-2</v>
      </c>
      <c r="IB31" s="9">
        <v>-3.4693476277338653E-2</v>
      </c>
      <c r="IC31" s="9">
        <v>-5.7592041801212024E-2</v>
      </c>
      <c r="ID31" s="9">
        <v>2.9410585213226703E-2</v>
      </c>
      <c r="IE31" s="9">
        <v>3.22526644718657E-4</v>
      </c>
      <c r="IF31" s="9">
        <v>-2.5455410775960807E-3</v>
      </c>
      <c r="IG31" s="9">
        <v>3.8642808878763812E-2</v>
      </c>
      <c r="IH31" s="9">
        <v>6.4824717896923456E-2</v>
      </c>
      <c r="II31" s="9">
        <v>4.9671095987249281E-3</v>
      </c>
      <c r="IJ31" s="9">
        <v>3.1584631517126205E-2</v>
      </c>
      <c r="IK31" s="9">
        <v>-6.8161788673504198E-3</v>
      </c>
      <c r="IL31" s="9">
        <v>-2.9395546958081553E-2</v>
      </c>
      <c r="IM31" s="9">
        <v>1.3407406301846336E-4</v>
      </c>
      <c r="IN31" s="9">
        <v>-7.2883629823491392E-3</v>
      </c>
      <c r="IO31" s="9">
        <v>1.4411555751445926E-2</v>
      </c>
      <c r="IP31" s="9">
        <v>-1.4521113196171775E-2</v>
      </c>
      <c r="IQ31" s="9">
        <v>-2.4444030963492791E-2</v>
      </c>
      <c r="IR31" s="9">
        <v>1.9901377495511463E-2</v>
      </c>
      <c r="IS31" s="9">
        <v>6.9770063931967163E-2</v>
      </c>
      <c r="IT31" s="9">
        <v>6.4939143026146562E-2</v>
      </c>
      <c r="IU31" s="9">
        <v>2.4216477264584757E-2</v>
      </c>
      <c r="IV31" s="9">
        <v>5.5877536059933952E-3</v>
      </c>
      <c r="IW31" s="9">
        <v>3.8835904980023539E-3</v>
      </c>
      <c r="IX31" s="9">
        <v>5.9000231640183642E-2</v>
      </c>
      <c r="IY31" s="9">
        <v>-5.7287918814002969E-3</v>
      </c>
      <c r="IZ31" s="9">
        <v>-2.3308121783901847E-2</v>
      </c>
      <c r="JA31" s="9">
        <v>-1.277535859693435E-2</v>
      </c>
      <c r="JB31" s="9">
        <v>-3.4127929800653378E-2</v>
      </c>
      <c r="JC31" s="9">
        <v>5.576499886176256E-3</v>
      </c>
      <c r="JD31" s="9">
        <v>1.4994991312473616E-3</v>
      </c>
      <c r="JE31" s="9">
        <v>3.0838141544424991E-2</v>
      </c>
      <c r="JF31" s="9">
        <v>-3.9822809575665863E-2</v>
      </c>
      <c r="JG31" s="9">
        <v>-5.208251793402352E-2</v>
      </c>
      <c r="JH31" s="9">
        <v>2.2535628998194834E-2</v>
      </c>
      <c r="JI31" s="9">
        <v>-4.9021071668144955E-3</v>
      </c>
      <c r="JJ31" s="9">
        <v>-4.7480467320022091E-2</v>
      </c>
      <c r="JK31" s="9">
        <v>3.9842838783228141E-2</v>
      </c>
      <c r="JL31" s="9">
        <v>3.7657870738583288E-2</v>
      </c>
      <c r="JM31" s="9">
        <v>-5.4457024809932975E-2</v>
      </c>
      <c r="JN31" s="9">
        <v>-9.7620139899644576E-3</v>
      </c>
      <c r="JO31" s="9">
        <v>1.517430410284959E-3</v>
      </c>
      <c r="JP31" s="9">
        <v>2.2537140965852798E-2</v>
      </c>
      <c r="JQ31" s="9">
        <v>-3.8043872042893945E-2</v>
      </c>
      <c r="JR31" s="9">
        <v>-6.3472552701612228E-2</v>
      </c>
      <c r="JS31" s="9">
        <v>3.1297927379140278E-2</v>
      </c>
    </row>
    <row r="32" spans="1:279" x14ac:dyDescent="0.25">
      <c r="A32" s="2">
        <v>39294</v>
      </c>
      <c r="B32" s="9">
        <v>-9.8961699460801134E-2</v>
      </c>
      <c r="C32" s="9">
        <v>0.1216367650605763</v>
      </c>
      <c r="D32" s="9">
        <v>4.2372870034533605E-2</v>
      </c>
      <c r="E32" s="9">
        <v>7.8045451591239878E-3</v>
      </c>
      <c r="F32" s="9">
        <v>2.9323826798311137E-2</v>
      </c>
      <c r="G32" s="9">
        <v>-2.4379550913041781E-2</v>
      </c>
      <c r="H32" s="9">
        <v>-7.7473290056300992E-2</v>
      </c>
      <c r="I32" s="9">
        <v>1.1137689419249419E-3</v>
      </c>
      <c r="J32" s="9">
        <v>-9.9688060886970353E-2</v>
      </c>
      <c r="K32" s="9">
        <v>8.2212494750794507E-2</v>
      </c>
      <c r="L32" s="9">
        <v>2.8265278155940932E-2</v>
      </c>
      <c r="M32" s="9">
        <v>5.4732334391409676E-2</v>
      </c>
      <c r="N32" s="9">
        <v>-4.4391431717017982E-3</v>
      </c>
      <c r="O32" s="9">
        <v>-1.3466117535736122E-2</v>
      </c>
      <c r="P32" s="9">
        <v>-1.6435503306345467E-2</v>
      </c>
      <c r="Q32" s="9">
        <v>-0.10623458664435048</v>
      </c>
      <c r="R32" s="9">
        <v>1.9857625374907872E-2</v>
      </c>
      <c r="S32" s="9">
        <v>-5.0843065511966712E-2</v>
      </c>
      <c r="T32" s="9">
        <v>1.1300065298521345E-2</v>
      </c>
      <c r="U32" s="9">
        <v>-3.6062097910222413E-2</v>
      </c>
      <c r="V32" s="9">
        <v>7.1463979483936679E-3</v>
      </c>
      <c r="W32" s="9">
        <v>-1.915482045046113E-2</v>
      </c>
      <c r="X32" s="9">
        <v>1.5067937017713584E-2</v>
      </c>
      <c r="Y32" s="9">
        <v>1.7811877833154188E-2</v>
      </c>
      <c r="Z32" s="9">
        <v>0.11778802182921666</v>
      </c>
      <c r="AA32" s="9">
        <v>5.8006127695603205E-2</v>
      </c>
      <c r="AB32" s="9">
        <v>2.2226155964715888E-2</v>
      </c>
      <c r="AC32" s="9">
        <v>7.7418949832173123E-3</v>
      </c>
      <c r="AD32" s="9">
        <v>-2.0531860623336007E-2</v>
      </c>
      <c r="AE32" s="9">
        <v>3.8385150527357359E-2</v>
      </c>
      <c r="AF32" s="9">
        <v>-1.4873852534329046E-2</v>
      </c>
      <c r="AG32" s="9">
        <v>6.9057963086607277E-3</v>
      </c>
      <c r="AH32" s="9">
        <v>1.6026686072748264E-2</v>
      </c>
      <c r="AI32" s="9">
        <v>0.10226047806187721</v>
      </c>
      <c r="AJ32" s="9">
        <v>1.4737837170774037E-2</v>
      </c>
      <c r="AK32" s="9">
        <v>1.3615421903230729E-2</v>
      </c>
      <c r="AL32" s="9">
        <v>6.4041293340656225E-2</v>
      </c>
      <c r="AM32" s="9">
        <v>8.450766998961079E-3</v>
      </c>
      <c r="AN32" s="9">
        <v>-5.9560085250477401E-3</v>
      </c>
      <c r="AO32" s="9">
        <v>-3.3294917487959319E-2</v>
      </c>
      <c r="AP32" s="9">
        <v>1.0524562781140556E-2</v>
      </c>
      <c r="AQ32" s="9">
        <v>-2.0931062614725771E-2</v>
      </c>
      <c r="AR32" s="9">
        <v>-5.5386045864624922E-3</v>
      </c>
      <c r="AS32" s="9">
        <v>-4.2317665010727312E-2</v>
      </c>
      <c r="AT32" s="9">
        <v>-3.0547945409109545E-4</v>
      </c>
      <c r="AU32" s="9">
        <v>-2.8746654185781706E-3</v>
      </c>
      <c r="AV32" s="9">
        <v>-3.2134604673221934E-2</v>
      </c>
      <c r="AW32" s="9">
        <v>2.7120709452252978E-2</v>
      </c>
      <c r="AX32" s="9">
        <v>-2.7149477302930825E-2</v>
      </c>
      <c r="AY32" s="9">
        <v>6.2127740841976919E-2</v>
      </c>
      <c r="AZ32" s="9" t="e">
        <v>#DIV/0!</v>
      </c>
      <c r="BA32" s="9">
        <v>-1.6970206667510368E-2</v>
      </c>
      <c r="BB32" s="9">
        <v>-8.7820386802876849E-2</v>
      </c>
      <c r="BC32" s="9">
        <v>2.0954619175487021E-2</v>
      </c>
      <c r="BD32" s="9">
        <v>6.0498793127625294E-2</v>
      </c>
      <c r="BE32" s="9">
        <v>1.0639695488201761E-2</v>
      </c>
      <c r="BF32" s="9">
        <v>2.1029771638657824E-2</v>
      </c>
      <c r="BG32" s="9">
        <v>1.2601705965050281E-2</v>
      </c>
      <c r="BH32" s="9">
        <v>-2.6855920585272197E-2</v>
      </c>
      <c r="BI32" s="9">
        <v>1.8562797302952294E-2</v>
      </c>
      <c r="BJ32" s="9">
        <v>-0.11704012125860597</v>
      </c>
      <c r="BK32" s="9">
        <v>-4.1522663949320582E-2</v>
      </c>
      <c r="BL32" s="9">
        <v>1.0037027905118734E-4</v>
      </c>
      <c r="BM32" s="9">
        <v>4.6133649593113946E-2</v>
      </c>
      <c r="BN32" s="9">
        <v>-2.9893281283666417E-2</v>
      </c>
      <c r="BO32" s="9">
        <v>-3.7600865925550897E-2</v>
      </c>
      <c r="BP32" s="9">
        <v>-8.5097200698354136E-3</v>
      </c>
      <c r="BQ32" s="9">
        <v>3.4952737076611839E-2</v>
      </c>
      <c r="BR32" s="9">
        <v>-5.1890363939225637E-2</v>
      </c>
      <c r="BS32" s="9">
        <v>-1.4667728994338658E-2</v>
      </c>
      <c r="BT32" s="9">
        <v>7.6485320852512473E-2</v>
      </c>
      <c r="BU32" s="9">
        <v>-5.4087061509224377E-2</v>
      </c>
      <c r="BV32" s="9">
        <v>-1.2360746548966128E-3</v>
      </c>
      <c r="BW32" s="9">
        <v>6.3793703252739808E-2</v>
      </c>
      <c r="BX32" s="9">
        <v>-4.7111674071038556E-2</v>
      </c>
      <c r="BY32" s="9">
        <v>-2.6881381172936925E-2</v>
      </c>
      <c r="BZ32" s="9">
        <v>-0.11956266033360596</v>
      </c>
      <c r="CA32" s="9">
        <v>-1.828399281617521E-2</v>
      </c>
      <c r="CB32" s="9">
        <v>-5.3427967381455721E-2</v>
      </c>
      <c r="CC32" s="9">
        <v>-2.6679017004585637E-2</v>
      </c>
      <c r="CD32" s="9">
        <v>3.3942197694444953E-2</v>
      </c>
      <c r="CE32" s="9">
        <v>-2.2393859438714303E-2</v>
      </c>
      <c r="CF32" s="9">
        <v>6.4554866389963994E-2</v>
      </c>
      <c r="CG32" s="9">
        <v>-8.0950475237618669E-2</v>
      </c>
      <c r="CH32" s="9">
        <v>-2.7434373790496958E-2</v>
      </c>
      <c r="CI32" s="9">
        <v>6.211382998992887E-2</v>
      </c>
      <c r="CJ32" s="9">
        <v>1.0922140739584973E-2</v>
      </c>
      <c r="CK32" s="9">
        <v>0.1025050388712927</v>
      </c>
      <c r="CL32" s="9">
        <v>-2.9434458320235501E-2</v>
      </c>
      <c r="CM32" s="9">
        <v>-2.5145267460632503E-2</v>
      </c>
      <c r="CN32" s="9">
        <v>1.6933235576313876E-2</v>
      </c>
      <c r="CO32" s="9">
        <v>0.12403843225534983</v>
      </c>
      <c r="CP32" s="9">
        <v>4.0573097028242522E-3</v>
      </c>
      <c r="CQ32" s="9">
        <v>0.22503581121833549</v>
      </c>
      <c r="CR32" s="9">
        <v>-3.5188701148246904E-2</v>
      </c>
      <c r="CS32" s="9">
        <v>-5.7918706633663719E-2</v>
      </c>
      <c r="CT32" s="9">
        <v>1.2608193640278653E-2</v>
      </c>
      <c r="CU32" s="9">
        <v>5.3767531512338707E-3</v>
      </c>
      <c r="CV32" s="9">
        <v>-2.7596315496176471E-2</v>
      </c>
      <c r="CW32" s="9">
        <v>-2.3412986382453371E-2</v>
      </c>
      <c r="CX32" s="9">
        <v>3.4530365468800506E-2</v>
      </c>
      <c r="CY32" s="9">
        <v>-3.1988171104792573E-2</v>
      </c>
      <c r="CZ32" s="9">
        <v>-5.7244871852754731E-2</v>
      </c>
      <c r="DA32" s="9">
        <v>-1.9246687495861226E-2</v>
      </c>
      <c r="DB32" s="9">
        <v>-9.7349910000966711E-3</v>
      </c>
      <c r="DC32" s="9">
        <v>-6.1151753892327965E-2</v>
      </c>
      <c r="DD32" s="9">
        <v>4.2451638863560959E-3</v>
      </c>
      <c r="DE32" s="9">
        <v>-4.6636000841307035E-2</v>
      </c>
      <c r="DF32" s="9">
        <v>-5.3026434286116531E-2</v>
      </c>
      <c r="DG32" s="9">
        <v>-1.0691775389208846E-2</v>
      </c>
      <c r="DH32" s="9">
        <v>-6.1360883764865592E-2</v>
      </c>
      <c r="DI32" s="9">
        <v>-4.7868155267676293E-2</v>
      </c>
      <c r="DJ32" s="9">
        <v>4.0676533385800351E-2</v>
      </c>
      <c r="DK32" s="9">
        <v>-3.5124000004923772E-2</v>
      </c>
      <c r="DL32" s="9">
        <v>-8.4666742767489422E-2</v>
      </c>
      <c r="DM32" s="9">
        <v>2.325791296963331E-2</v>
      </c>
      <c r="DN32" s="9">
        <v>-3.0185476813544998E-2</v>
      </c>
      <c r="DO32" s="9">
        <v>-8.1793312725483847E-2</v>
      </c>
      <c r="DP32" s="9">
        <v>-3.1943390199083765E-2</v>
      </c>
      <c r="DQ32" s="9">
        <v>-7.0282823160135455E-2</v>
      </c>
      <c r="DR32" s="9">
        <v>-6.4587560720654302E-2</v>
      </c>
      <c r="DS32" s="9">
        <v>1.107911851666632E-2</v>
      </c>
      <c r="DT32" s="9">
        <v>-8.183130934667604E-3</v>
      </c>
      <c r="DU32" s="9">
        <v>-7.9736707764421766E-3</v>
      </c>
      <c r="DV32" s="9">
        <v>-4.8908500273657785E-2</v>
      </c>
      <c r="DW32" s="9">
        <v>1.6953225881789047E-2</v>
      </c>
      <c r="DX32" s="9">
        <v>-9.1346067986306179E-2</v>
      </c>
      <c r="DY32" s="9">
        <v>3.4046121915887184E-4</v>
      </c>
      <c r="DZ32" s="9">
        <v>3.0099449375441401E-2</v>
      </c>
      <c r="EA32" s="9">
        <v>1.1369114363079635E-2</v>
      </c>
      <c r="EB32" s="9">
        <v>6.7423925461592704E-2</v>
      </c>
      <c r="EC32" s="9">
        <v>-2.0356226420154111E-2</v>
      </c>
      <c r="ED32" s="9">
        <v>-5.0806215900233931E-2</v>
      </c>
      <c r="EE32" s="9">
        <v>-1.8740261040501305E-2</v>
      </c>
      <c r="EF32" s="9">
        <v>-7.6423576713797181E-2</v>
      </c>
      <c r="EG32" s="9">
        <v>-1.6727498700403354E-2</v>
      </c>
      <c r="EH32" s="9">
        <v>-0.10562346462963201</v>
      </c>
      <c r="EI32" s="9">
        <v>-6.5473376515693515E-2</v>
      </c>
      <c r="EJ32" s="9">
        <v>-3.4712688535168401E-2</v>
      </c>
      <c r="EK32" s="9">
        <v>-1.2387452568534241E-2</v>
      </c>
      <c r="EL32" s="9">
        <v>-7.8297857695947659E-2</v>
      </c>
      <c r="EM32" s="9">
        <v>-1.0638627914312249E-3</v>
      </c>
      <c r="EN32" s="9">
        <v>-4.6708052018668011E-3</v>
      </c>
      <c r="EO32" s="9">
        <v>-5.3615558182013578E-2</v>
      </c>
      <c r="EP32" s="9">
        <v>9.4739040305615863E-3</v>
      </c>
      <c r="EQ32" s="9">
        <v>-5.2411633374375044E-2</v>
      </c>
      <c r="ER32" s="9">
        <v>-2.5359184494952558E-2</v>
      </c>
      <c r="ES32" s="9">
        <v>-6.6611858126405132E-2</v>
      </c>
      <c r="ET32" s="9">
        <v>-1.1844729645916763E-3</v>
      </c>
      <c r="EU32" s="9">
        <v>-4.540998553516451E-2</v>
      </c>
      <c r="EV32" s="9">
        <v>5.7394795664701181E-2</v>
      </c>
      <c r="EW32" s="9">
        <v>2.892490808768855E-3</v>
      </c>
      <c r="EX32" s="9">
        <v>-3.3599972440089276E-3</v>
      </c>
      <c r="EY32" s="9">
        <v>-1.0991422442920284E-2</v>
      </c>
      <c r="EZ32" s="9">
        <v>7.8327737333381275E-3</v>
      </c>
      <c r="FA32" s="9">
        <v>1.2625122884958317E-2</v>
      </c>
      <c r="FB32" s="9">
        <v>-6.6855757278768468E-2</v>
      </c>
      <c r="FC32" s="9">
        <v>-3.1029605838850394E-4</v>
      </c>
      <c r="FD32" s="9">
        <v>-1.151439657712916E-2</v>
      </c>
      <c r="FE32" s="9">
        <v>2.7201030618583255E-2</v>
      </c>
      <c r="FF32" s="9">
        <v>-2.5074688348815655E-2</v>
      </c>
      <c r="FG32" s="9">
        <v>-1.9524925073480359E-2</v>
      </c>
      <c r="FH32" s="9">
        <v>-2.2322116640410949E-2</v>
      </c>
      <c r="FI32" s="9">
        <v>-0.10994060559033247</v>
      </c>
      <c r="FJ32" s="9">
        <v>-9.8527557772220442E-2</v>
      </c>
      <c r="FK32" s="9">
        <v>-1.5336576127697676E-2</v>
      </c>
      <c r="FL32" s="9">
        <v>-7.1063215388977419E-2</v>
      </c>
      <c r="FM32" s="9">
        <v>2.1539501605603695E-2</v>
      </c>
      <c r="FN32" s="9">
        <v>-7.6031593898835736E-2</v>
      </c>
      <c r="FO32" s="9">
        <v>-8.2454215220608362E-2</v>
      </c>
      <c r="FP32" s="9">
        <v>-1.0203030408260205E-2</v>
      </c>
      <c r="FQ32" s="9">
        <v>-5.3763283699540754E-2</v>
      </c>
      <c r="FR32" s="9">
        <v>4.3138084368625984E-2</v>
      </c>
      <c r="FS32" s="9">
        <v>-6.2381363642661447E-2</v>
      </c>
      <c r="FT32" s="9">
        <v>2.3100102454420846E-3</v>
      </c>
      <c r="FU32" s="9">
        <v>-2.596644771644685E-2</v>
      </c>
      <c r="FV32" s="9">
        <v>-5.8129959067796833E-2</v>
      </c>
      <c r="FW32" s="9">
        <v>-3.137225993517212E-2</v>
      </c>
      <c r="FX32" s="9">
        <v>2.9265082224184669E-2</v>
      </c>
      <c r="FY32" s="9">
        <v>-2.4208606985430814E-2</v>
      </c>
      <c r="FZ32" s="9">
        <v>1.9329460585114644E-2</v>
      </c>
      <c r="GA32" s="9">
        <v>-4.0661039800269694E-2</v>
      </c>
      <c r="GB32" s="9">
        <v>5.058063514392197E-3</v>
      </c>
      <c r="GC32" s="9">
        <v>-5.344772123239272E-2</v>
      </c>
      <c r="GD32" s="9">
        <v>-1.9357765603355781E-2</v>
      </c>
      <c r="GE32" s="9">
        <v>-1.9187129036033923E-2</v>
      </c>
      <c r="GF32" s="9">
        <v>-4.7009023539452355E-2</v>
      </c>
      <c r="GG32" s="9">
        <v>-4.4526878594672969E-2</v>
      </c>
      <c r="GH32" s="9">
        <v>-2.7932074398391293E-2</v>
      </c>
      <c r="GI32" s="9">
        <v>-4.6786394505887841E-2</v>
      </c>
      <c r="GJ32" s="9">
        <v>-8.1912555466110315E-2</v>
      </c>
      <c r="GK32" s="9">
        <v>-4.0228258437718267E-2</v>
      </c>
      <c r="GL32" s="9">
        <v>2.9936493833571109E-3</v>
      </c>
      <c r="GM32" s="9">
        <v>2.7862601156938283E-3</v>
      </c>
      <c r="GN32" s="9">
        <v>3.8314894291635149E-2</v>
      </c>
      <c r="GO32" s="9">
        <v>-6.9884422365581789E-2</v>
      </c>
      <c r="GP32" s="9">
        <v>-2.0035876142658893E-3</v>
      </c>
      <c r="GQ32" s="9">
        <v>-4.5171848389030322E-2</v>
      </c>
      <c r="GR32" s="9">
        <v>-2.3299817203566997E-3</v>
      </c>
      <c r="GS32" s="9">
        <v>-4.4087824017388311E-2</v>
      </c>
      <c r="GT32" s="9">
        <v>-2.5027932574994805E-2</v>
      </c>
      <c r="GU32" s="9">
        <v>-1.2113290442423374E-2</v>
      </c>
      <c r="GV32" s="9">
        <v>-6.5152026850591405E-2</v>
      </c>
      <c r="GW32" s="9">
        <v>2.3403700522603543E-2</v>
      </c>
      <c r="GX32" s="9">
        <v>-9.5815831813766961E-3</v>
      </c>
      <c r="GY32" s="9">
        <v>4.1797716808658514E-2</v>
      </c>
      <c r="GZ32" s="9" t="e">
        <v>#DIV/0!</v>
      </c>
      <c r="HA32" s="9">
        <v>-4.1987737979993445E-2</v>
      </c>
      <c r="HB32" s="9">
        <v>-1.2694485405506883E-2</v>
      </c>
      <c r="HC32" s="9">
        <v>-2.9526561040981503E-2</v>
      </c>
      <c r="HD32" s="9">
        <v>3.7371459912352023E-2</v>
      </c>
      <c r="HE32" s="9">
        <v>1.0947969409176306E-2</v>
      </c>
      <c r="HF32" s="9">
        <v>-2.5822177785632228E-2</v>
      </c>
      <c r="HG32" s="9">
        <v>-4.7513295804997302E-2</v>
      </c>
      <c r="HH32" s="9">
        <v>-3.7435797113889335E-2</v>
      </c>
      <c r="HI32" s="9">
        <v>-1.6536975184301639E-2</v>
      </c>
      <c r="HJ32" s="9">
        <v>2.6005166288083137E-2</v>
      </c>
      <c r="HK32" s="9">
        <v>-4.9273464612509255E-2</v>
      </c>
      <c r="HL32" s="9">
        <v>-4.7673168896770424E-2</v>
      </c>
      <c r="HM32" s="9">
        <v>4.5236891413615643E-2</v>
      </c>
      <c r="HN32" s="9">
        <v>8.0766840027555187E-3</v>
      </c>
      <c r="HO32" s="9">
        <v>9.0411998079540368E-3</v>
      </c>
      <c r="HP32" s="9">
        <v>5.4413388239237248E-2</v>
      </c>
      <c r="HQ32" s="9">
        <v>3.5128979363048485E-2</v>
      </c>
      <c r="HR32" s="9">
        <v>-4.9873190218930552E-2</v>
      </c>
      <c r="HS32" s="9">
        <v>-5.3988518140650421E-2</v>
      </c>
      <c r="HT32" s="9">
        <v>-3.2101072941560282E-2</v>
      </c>
      <c r="HU32" s="9">
        <v>-4.3592597990371407E-2</v>
      </c>
      <c r="HV32" s="9">
        <v>-5.0151523589351266E-3</v>
      </c>
      <c r="HW32" s="9">
        <v>-5.104554319368515E-3</v>
      </c>
      <c r="HX32" s="9">
        <v>-4.9847783330311257E-2</v>
      </c>
      <c r="HY32" s="9">
        <v>-1.6651887132404841E-2</v>
      </c>
      <c r="HZ32" s="9">
        <v>-5.1208947259739901E-3</v>
      </c>
      <c r="IA32" s="9">
        <v>-6.2561679865600905E-2</v>
      </c>
      <c r="IB32" s="9">
        <v>9.4399646020399963E-3</v>
      </c>
      <c r="IC32" s="9">
        <v>1.8705634673434224E-2</v>
      </c>
      <c r="ID32" s="9">
        <v>6.3397223360052823E-2</v>
      </c>
      <c r="IE32" s="9">
        <v>3.0909064539197395E-3</v>
      </c>
      <c r="IF32" s="9">
        <v>-8.0792072496947531E-2</v>
      </c>
      <c r="IG32" s="9">
        <v>0.15754695860115442</v>
      </c>
      <c r="IH32" s="9">
        <v>3.1315170906982326E-2</v>
      </c>
      <c r="II32" s="9">
        <v>1.0053825073577993E-2</v>
      </c>
      <c r="IJ32" s="9">
        <v>5.2811326712967954E-2</v>
      </c>
      <c r="IK32" s="9">
        <v>-4.9857538313928806E-3</v>
      </c>
      <c r="IL32" s="9">
        <v>-6.7402086329443889E-2</v>
      </c>
      <c r="IM32" s="9">
        <v>-4.0973358502153445E-2</v>
      </c>
      <c r="IN32" s="9">
        <v>-2.0758162121126245E-2</v>
      </c>
      <c r="IO32" s="9">
        <v>-2.8032054140292639E-2</v>
      </c>
      <c r="IP32" s="9">
        <v>-7.8632573703554365E-2</v>
      </c>
      <c r="IQ32" s="9">
        <v>-3.7382806417259773E-2</v>
      </c>
      <c r="IR32" s="9">
        <v>-3.8172163372165335E-2</v>
      </c>
      <c r="IS32" s="9">
        <v>-1.2575077539856983E-3</v>
      </c>
      <c r="IT32" s="9">
        <v>-5.5388041030282942E-2</v>
      </c>
      <c r="IU32" s="9">
        <v>1.8580302319057385E-2</v>
      </c>
      <c r="IV32" s="9">
        <v>-5.2492273576619675E-2</v>
      </c>
      <c r="IW32" s="9">
        <v>-3.6455281472823731E-2</v>
      </c>
      <c r="IX32" s="9">
        <v>-2.191348158609141E-2</v>
      </c>
      <c r="IY32" s="9">
        <v>-2.2992279358818313E-2</v>
      </c>
      <c r="IZ32" s="9">
        <v>-1.8270316762377559E-2</v>
      </c>
      <c r="JA32" s="9">
        <v>6.1238996783703481E-3</v>
      </c>
      <c r="JB32" s="9">
        <v>-1.6367627213297542E-2</v>
      </c>
      <c r="JC32" s="9">
        <v>-3.1178245316160202E-2</v>
      </c>
      <c r="JD32" s="9">
        <v>-4.7099900286482588E-2</v>
      </c>
      <c r="JE32" s="9">
        <v>-2.1650410642496065E-2</v>
      </c>
      <c r="JF32" s="9">
        <v>1.349212939895561E-2</v>
      </c>
      <c r="JG32" s="9">
        <v>-7.0467844717217232E-2</v>
      </c>
      <c r="JH32" s="9">
        <v>8.531621406138834E-2</v>
      </c>
      <c r="JI32" s="9">
        <v>-1.0605302614710821E-2</v>
      </c>
      <c r="JJ32" s="9">
        <v>-4.4094264772024605E-2</v>
      </c>
      <c r="JK32" s="9">
        <v>4.201406133696417E-2</v>
      </c>
      <c r="JL32" s="9">
        <v>0.11224655637709779</v>
      </c>
      <c r="JM32" s="9">
        <v>1.9057105752645853E-2</v>
      </c>
      <c r="JN32" s="9">
        <v>-7.0317828181710174E-2</v>
      </c>
      <c r="JO32" s="9">
        <v>-2.4315467456358042E-2</v>
      </c>
      <c r="JP32" s="9">
        <v>-3.8724722228756558E-2</v>
      </c>
      <c r="JQ32" s="9">
        <v>3.3047268892729686E-3</v>
      </c>
      <c r="JR32" s="9">
        <v>-8.5927003272439961E-2</v>
      </c>
      <c r="JS32" s="9">
        <v>-6.4543760183924492E-2</v>
      </c>
    </row>
    <row r="33" spans="1:279" x14ac:dyDescent="0.25">
      <c r="A33" s="2">
        <v>39325</v>
      </c>
      <c r="B33" s="9">
        <v>3.1619793716308742E-3</v>
      </c>
      <c r="C33" s="9">
        <v>-9.961938694998429E-2</v>
      </c>
      <c r="D33" s="9">
        <v>-8.0910325535535121E-2</v>
      </c>
      <c r="E33" s="9">
        <v>-3.0632480102323889E-3</v>
      </c>
      <c r="F33" s="9">
        <v>-3.5161082325365522E-2</v>
      </c>
      <c r="G33" s="9">
        <v>-6.4676422510078213E-2</v>
      </c>
      <c r="H33" s="9">
        <v>-0.14957422807828658</v>
      </c>
      <c r="I33" s="9">
        <v>2.9836220929706947E-2</v>
      </c>
      <c r="J33" s="9">
        <v>-1.0011954266217149E-2</v>
      </c>
      <c r="K33" s="9">
        <v>3.7491430226071598E-2</v>
      </c>
      <c r="L33" s="9">
        <v>2.2079903819476554E-2</v>
      </c>
      <c r="M33" s="9">
        <v>3.8981364913087457E-2</v>
      </c>
      <c r="N33" s="9">
        <v>3.6164118075166396E-2</v>
      </c>
      <c r="O33" s="9">
        <v>-8.4219637909725864E-2</v>
      </c>
      <c r="P33" s="9">
        <v>-7.0227740850704601E-3</v>
      </c>
      <c r="Q33" s="9">
        <v>-0.12107731539119648</v>
      </c>
      <c r="R33" s="9">
        <v>-2.1048748309159482E-2</v>
      </c>
      <c r="S33" s="9">
        <v>-0.12261611951557272</v>
      </c>
      <c r="T33" s="9">
        <v>5.9200404768979809E-3</v>
      </c>
      <c r="U33" s="9">
        <v>-0.11367094633887653</v>
      </c>
      <c r="V33" s="9">
        <v>-3.0566397990989591E-2</v>
      </c>
      <c r="W33" s="9">
        <v>-0.13117272098917143</v>
      </c>
      <c r="X33" s="9">
        <v>-4.2003440467570541E-2</v>
      </c>
      <c r="Y33" s="9">
        <v>1.325006010089802E-2</v>
      </c>
      <c r="Z33" s="9">
        <v>1.5055226829101986E-2</v>
      </c>
      <c r="AA33" s="9">
        <v>-3.0851077973853558E-2</v>
      </c>
      <c r="AB33" s="9">
        <v>-7.2243174984426006E-2</v>
      </c>
      <c r="AC33" s="9">
        <v>-0.10853598563700628</v>
      </c>
      <c r="AD33" s="9">
        <v>-2.3526362230387399E-2</v>
      </c>
      <c r="AE33" s="9">
        <v>-7.121136333769007E-2</v>
      </c>
      <c r="AF33" s="9">
        <v>-9.9545818763899785E-3</v>
      </c>
      <c r="AG33" s="9">
        <v>-3.84916117724593E-2</v>
      </c>
      <c r="AH33" s="9">
        <v>-4.034282316533222E-2</v>
      </c>
      <c r="AI33" s="9">
        <v>-7.3860263428784712E-2</v>
      </c>
      <c r="AJ33" s="9">
        <v>-8.9303172945311649E-2</v>
      </c>
      <c r="AK33" s="9">
        <v>-7.8152150285045074E-2</v>
      </c>
      <c r="AL33" s="9">
        <v>-5.7721543692412003E-2</v>
      </c>
      <c r="AM33" s="9">
        <v>-9.6583936129557291E-4</v>
      </c>
      <c r="AN33" s="9">
        <v>-2.0057395236463327E-2</v>
      </c>
      <c r="AO33" s="9">
        <v>-2.1889797809351519E-2</v>
      </c>
      <c r="AP33" s="9">
        <v>4.3731638502813475E-2</v>
      </c>
      <c r="AQ33" s="9">
        <v>-7.0110780035785747E-2</v>
      </c>
      <c r="AR33" s="9">
        <v>-4.5903802724356346E-2</v>
      </c>
      <c r="AS33" s="9">
        <v>7.9355428820611085E-3</v>
      </c>
      <c r="AT33" s="9">
        <v>-7.6330003754604969E-2</v>
      </c>
      <c r="AU33" s="9">
        <v>-2.4725441319085273E-2</v>
      </c>
      <c r="AV33" s="9">
        <v>-4.9655721680290976E-2</v>
      </c>
      <c r="AW33" s="9">
        <v>1.6313010972550446E-2</v>
      </c>
      <c r="AX33" s="9">
        <v>-2.0354353895820632E-2</v>
      </c>
      <c r="AY33" s="9">
        <v>1.9853756480565643E-3</v>
      </c>
      <c r="AZ33" s="9" t="e">
        <v>#DIV/0!</v>
      </c>
      <c r="BA33" s="9">
        <v>-5.6698915977922426E-2</v>
      </c>
      <c r="BB33" s="9">
        <v>-4.8490658581174517E-2</v>
      </c>
      <c r="BC33" s="9">
        <v>-4.1040318239703888E-2</v>
      </c>
      <c r="BD33" s="9">
        <v>-3.8600167532069962E-2</v>
      </c>
      <c r="BE33" s="9">
        <v>-4.7448067873577693E-2</v>
      </c>
      <c r="BF33" s="9">
        <v>-0.11258714450013485</v>
      </c>
      <c r="BG33" s="9">
        <v>-2.7558573658578722E-2</v>
      </c>
      <c r="BH33" s="9">
        <v>-0.14778748532738639</v>
      </c>
      <c r="BI33" s="9">
        <v>-4.164429175589679E-2</v>
      </c>
      <c r="BJ33" s="9">
        <v>-1.9906928645294641E-3</v>
      </c>
      <c r="BK33" s="9">
        <v>-6.5736844453035514E-2</v>
      </c>
      <c r="BL33" s="9">
        <v>-6.1856794713198937E-2</v>
      </c>
      <c r="BM33" s="9">
        <v>-0.11055100818526642</v>
      </c>
      <c r="BN33" s="9">
        <v>-1.968174997664629E-2</v>
      </c>
      <c r="BO33" s="9">
        <v>-4.4164048006358869E-2</v>
      </c>
      <c r="BP33" s="9">
        <v>-2.219091786827887E-2</v>
      </c>
      <c r="BQ33" s="9">
        <v>-3.0404548558369049E-2</v>
      </c>
      <c r="BR33" s="9">
        <v>-8.0111448295444365E-2</v>
      </c>
      <c r="BS33" s="9">
        <v>-8.4140754360479741E-2</v>
      </c>
      <c r="BT33" s="9">
        <v>7.2896969588084781E-2</v>
      </c>
      <c r="BU33" s="9">
        <v>-4.1180693945423452E-2</v>
      </c>
      <c r="BV33" s="9">
        <v>-5.3608693808406715E-2</v>
      </c>
      <c r="BW33" s="9">
        <v>-0.12982872092547937</v>
      </c>
      <c r="BX33" s="9">
        <v>-3.4823674299193308E-2</v>
      </c>
      <c r="BY33" s="9">
        <v>-7.0246540521612832E-2</v>
      </c>
      <c r="BZ33" s="9">
        <v>-2.313153675853119E-2</v>
      </c>
      <c r="CA33" s="9">
        <v>-5.1423985270338757E-2</v>
      </c>
      <c r="CB33" s="9">
        <v>-7.7215149484699541E-3</v>
      </c>
      <c r="CC33" s="9">
        <v>-9.3756608783513995E-3</v>
      </c>
      <c r="CD33" s="9">
        <v>-8.7743828548964342E-2</v>
      </c>
      <c r="CE33" s="9">
        <v>-8.7735913868742132E-2</v>
      </c>
      <c r="CF33" s="9">
        <v>0.13261861073139269</v>
      </c>
      <c r="CG33" s="9">
        <v>-3.76881960395824E-2</v>
      </c>
      <c r="CH33" s="9">
        <v>-7.7266413845841653E-2</v>
      </c>
      <c r="CI33" s="9">
        <v>2.0245508828580228E-3</v>
      </c>
      <c r="CJ33" s="9">
        <v>-9.2401090703297939E-2</v>
      </c>
      <c r="CK33" s="9">
        <v>-7.9394097675633435E-2</v>
      </c>
      <c r="CL33" s="9">
        <v>4.7875629361363803E-2</v>
      </c>
      <c r="CM33" s="9">
        <v>-5.2496584794669565E-2</v>
      </c>
      <c r="CN33" s="9">
        <v>-2.061660677132604E-2</v>
      </c>
      <c r="CO33" s="9">
        <v>-4.7675078267812365E-2</v>
      </c>
      <c r="CP33" s="9">
        <v>6.7143964258556954E-2</v>
      </c>
      <c r="CQ33" s="9">
        <v>9.3860344177673749E-2</v>
      </c>
      <c r="CR33" s="9">
        <v>-0.10657995512140062</v>
      </c>
      <c r="CS33" s="9">
        <v>-3.4997222136485706E-2</v>
      </c>
      <c r="CT33" s="9">
        <v>-8.3071852449874695E-2</v>
      </c>
      <c r="CU33" s="9">
        <v>-8.1695719078731743E-2</v>
      </c>
      <c r="CV33" s="9">
        <v>-9.7711694357492607E-2</v>
      </c>
      <c r="CW33" s="9">
        <v>-7.2031309912601982E-2</v>
      </c>
      <c r="CX33" s="9">
        <v>-4.1971698806625879E-2</v>
      </c>
      <c r="CY33" s="9">
        <v>-6.6123914406762019E-2</v>
      </c>
      <c r="CZ33" s="9">
        <v>6.7511929324655107E-3</v>
      </c>
      <c r="DA33" s="9">
        <v>6.6235104467259553E-2</v>
      </c>
      <c r="DB33" s="9">
        <v>-0.15950808426592089</v>
      </c>
      <c r="DC33" s="9">
        <v>-7.1869577790630412E-2</v>
      </c>
      <c r="DD33" s="9">
        <v>-3.7744454679416228E-2</v>
      </c>
      <c r="DE33" s="9">
        <v>-5.8360220237193006E-2</v>
      </c>
      <c r="DF33" s="9">
        <v>1.3861342390120157E-2</v>
      </c>
      <c r="DG33" s="9">
        <v>1.6638105174433981E-2</v>
      </c>
      <c r="DH33" s="9">
        <v>6.4439934201885096E-2</v>
      </c>
      <c r="DI33" s="9">
        <v>1.1586536270773884E-2</v>
      </c>
      <c r="DJ33" s="9">
        <v>2.7069576806642015E-2</v>
      </c>
      <c r="DK33" s="9">
        <v>-6.8272426308772727E-2</v>
      </c>
      <c r="DL33" s="9">
        <v>-0.14585540763300375</v>
      </c>
      <c r="DM33" s="9">
        <v>-1.058844262057157E-3</v>
      </c>
      <c r="DN33" s="9">
        <v>0.10930150023023066</v>
      </c>
      <c r="DO33" s="9">
        <v>1.4162352993243976E-2</v>
      </c>
      <c r="DP33" s="9">
        <v>-6.4806615533425149E-2</v>
      </c>
      <c r="DQ33" s="9">
        <v>-3.8536321012021091E-2</v>
      </c>
      <c r="DR33" s="9">
        <v>-2.524796447684452E-2</v>
      </c>
      <c r="DS33" s="9">
        <v>-9.732758604990821E-2</v>
      </c>
      <c r="DT33" s="9">
        <v>-5.5518519235680963E-2</v>
      </c>
      <c r="DU33" s="9">
        <v>-1.7510706441044022E-2</v>
      </c>
      <c r="DV33" s="9">
        <v>4.190697867503923E-3</v>
      </c>
      <c r="DW33" s="9">
        <v>0.15099999185101276</v>
      </c>
      <c r="DX33" s="9">
        <v>5.8833080036522656E-2</v>
      </c>
      <c r="DY33" s="9">
        <v>2.3222320501480542E-2</v>
      </c>
      <c r="DZ33" s="9">
        <v>-0.13691598362500146</v>
      </c>
      <c r="EA33" s="9">
        <v>-5.0968048102546515E-2</v>
      </c>
      <c r="EB33" s="9">
        <v>-8.8381733618575042E-2</v>
      </c>
      <c r="EC33" s="9">
        <v>-8.4537558409135682E-3</v>
      </c>
      <c r="ED33" s="9">
        <v>2.9418708189098863E-2</v>
      </c>
      <c r="EE33" s="9">
        <v>-8.0422200257908361E-2</v>
      </c>
      <c r="EF33" s="9">
        <v>-5.9186372180687674E-2</v>
      </c>
      <c r="EG33" s="9">
        <v>3.9255625839980102E-3</v>
      </c>
      <c r="EH33" s="9">
        <v>-0.17077520832391058</v>
      </c>
      <c r="EI33" s="9">
        <v>-0.15275865881912032</v>
      </c>
      <c r="EJ33" s="9">
        <v>4.7635764370206335E-2</v>
      </c>
      <c r="EK33" s="9">
        <v>-9.5680002767011829E-2</v>
      </c>
      <c r="EL33" s="9">
        <v>-1.1582250406610983E-3</v>
      </c>
      <c r="EM33" s="9">
        <v>4.4506385877008281E-2</v>
      </c>
      <c r="EN33" s="9">
        <v>-7.163779163358508E-2</v>
      </c>
      <c r="EO33" s="9">
        <v>-3.1476870556547243E-2</v>
      </c>
      <c r="EP33" s="9">
        <v>1.0810711510151894E-3</v>
      </c>
      <c r="EQ33" s="9">
        <v>-9.7006978065711125E-2</v>
      </c>
      <c r="ER33" s="9">
        <v>-2.7928224932887491E-2</v>
      </c>
      <c r="ES33" s="9">
        <v>3.6493707081880933E-2</v>
      </c>
      <c r="ET33" s="9">
        <v>-1.2100890885589077E-2</v>
      </c>
      <c r="EU33" s="9">
        <v>-8.7271179989515169E-2</v>
      </c>
      <c r="EV33" s="9">
        <v>2.2268626482804699E-2</v>
      </c>
      <c r="EW33" s="9">
        <v>0.11382910680232627</v>
      </c>
      <c r="EX33" s="9">
        <v>-5.5275856242613441E-2</v>
      </c>
      <c r="EY33" s="9">
        <v>2.3750799914675769E-2</v>
      </c>
      <c r="EZ33" s="9">
        <v>-0.10648267613652662</v>
      </c>
      <c r="FA33" s="9">
        <v>9.5234868740402323E-2</v>
      </c>
      <c r="FB33" s="9">
        <v>-9.3487054400895331E-2</v>
      </c>
      <c r="FC33" s="9">
        <v>-0.10227775638047165</v>
      </c>
      <c r="FD33" s="9">
        <v>6.5205914321699199E-2</v>
      </c>
      <c r="FE33" s="9">
        <v>-4.8427807351972829E-2</v>
      </c>
      <c r="FF33" s="9">
        <v>-0.11504396464951683</v>
      </c>
      <c r="FG33" s="9">
        <v>4.4265546168911429E-2</v>
      </c>
      <c r="FH33" s="9">
        <v>3.6506562863390712E-2</v>
      </c>
      <c r="FI33" s="9">
        <v>-3.7094426445039241E-2</v>
      </c>
      <c r="FJ33" s="9">
        <v>3.8813375300220665E-2</v>
      </c>
      <c r="FK33" s="9">
        <v>4.6421061870580482E-2</v>
      </c>
      <c r="FL33" s="9">
        <v>-0.106386439534356</v>
      </c>
      <c r="FM33" s="9">
        <v>-0.11220882171901481</v>
      </c>
      <c r="FN33" s="9">
        <v>2.4919529187155121E-2</v>
      </c>
      <c r="FO33" s="9">
        <v>-0.11939590990086035</v>
      </c>
      <c r="FP33" s="9">
        <v>4.681933187579812E-3</v>
      </c>
      <c r="FQ33" s="9">
        <v>4.7592803464440392E-2</v>
      </c>
      <c r="FR33" s="9">
        <v>-4.8961663891136653E-2</v>
      </c>
      <c r="FS33" s="9">
        <v>-6.9173529836729086E-3</v>
      </c>
      <c r="FT33" s="9">
        <v>-7.0477514067769365E-3</v>
      </c>
      <c r="FU33" s="9">
        <v>-4.5483210398354901E-3</v>
      </c>
      <c r="FV33" s="9">
        <v>5.1030352360422304E-2</v>
      </c>
      <c r="FW33" s="9">
        <v>-2.3427926670953503E-2</v>
      </c>
      <c r="FX33" s="9">
        <v>-8.5060547267010067E-2</v>
      </c>
      <c r="FY33" s="9">
        <v>8.5186391947387197E-3</v>
      </c>
      <c r="FZ33" s="9">
        <v>0.12609339062306457</v>
      </c>
      <c r="GA33" s="9">
        <v>4.7095484499970475E-4</v>
      </c>
      <c r="GB33" s="9">
        <v>-4.5296832790042707E-4</v>
      </c>
      <c r="GC33" s="9">
        <v>4.9313900619721629E-2</v>
      </c>
      <c r="GD33" s="9">
        <v>-6.9199793671647192E-2</v>
      </c>
      <c r="GE33" s="9">
        <v>2.2877388992104786E-2</v>
      </c>
      <c r="GF33" s="9">
        <v>-9.3261362800513781E-2</v>
      </c>
      <c r="GG33" s="9">
        <v>-4.5942639593521406E-4</v>
      </c>
      <c r="GH33" s="9">
        <v>-3.3708342600319519E-2</v>
      </c>
      <c r="GI33" s="9">
        <v>-2.5080406828356105E-3</v>
      </c>
      <c r="GJ33" s="9">
        <v>-3.396859583011691E-2</v>
      </c>
      <c r="GK33" s="9">
        <v>-2.4913005990580217E-2</v>
      </c>
      <c r="GL33" s="9">
        <v>4.6737363360518369E-3</v>
      </c>
      <c r="GM33" s="9">
        <v>-8.3434824155440568E-3</v>
      </c>
      <c r="GN33" s="9">
        <v>1.1619809897314592E-2</v>
      </c>
      <c r="GO33" s="9">
        <v>-6.5158150821062133E-2</v>
      </c>
      <c r="GP33" s="9">
        <v>-6.1248700990750304E-2</v>
      </c>
      <c r="GQ33" s="9">
        <v>-2.1977719023197784E-2</v>
      </c>
      <c r="GR33" s="9">
        <v>3.0150925817371999E-2</v>
      </c>
      <c r="GS33" s="9">
        <v>2.9474586505193079E-2</v>
      </c>
      <c r="GT33" s="9">
        <v>8.6768039958906584E-4</v>
      </c>
      <c r="GU33" s="9">
        <v>-1.4023847565726055E-2</v>
      </c>
      <c r="GV33" s="9">
        <v>-9.9580605431309754E-3</v>
      </c>
      <c r="GW33" s="9">
        <v>-1.1104573844504362E-2</v>
      </c>
      <c r="GX33" s="9">
        <v>-3.6907771124952249E-2</v>
      </c>
      <c r="GY33" s="9">
        <v>1.3795132841723845E-2</v>
      </c>
      <c r="GZ33" s="9" t="e">
        <v>#DIV/0!</v>
      </c>
      <c r="HA33" s="9">
        <v>-5.4760642995937081E-2</v>
      </c>
      <c r="HB33" s="9">
        <v>-0.11057196686231519</v>
      </c>
      <c r="HC33" s="9">
        <v>6.6158181429736507E-2</v>
      </c>
      <c r="HD33" s="9">
        <v>3.8522622307345822E-2</v>
      </c>
      <c r="HE33" s="9">
        <v>-5.6111934963576471E-2</v>
      </c>
      <c r="HF33" s="9">
        <v>-1.5952633861995191E-2</v>
      </c>
      <c r="HG33" s="9">
        <v>-2.196248423557845E-2</v>
      </c>
      <c r="HH33" s="9">
        <v>4.2833071511154452E-2</v>
      </c>
      <c r="HI33" s="9">
        <v>-1.7846191322167027E-2</v>
      </c>
      <c r="HJ33" s="9">
        <v>-4.7001409764019009E-2</v>
      </c>
      <c r="HK33" s="9">
        <v>9.9151382093096707E-3</v>
      </c>
      <c r="HL33" s="9">
        <v>-5.5716530723372459E-2</v>
      </c>
      <c r="HM33" s="9">
        <v>-7.745778712122231E-2</v>
      </c>
      <c r="HN33" s="9">
        <v>-2.9706000684695311E-2</v>
      </c>
      <c r="HO33" s="9">
        <v>-0.10646335830600751</v>
      </c>
      <c r="HP33" s="9">
        <v>3.7763456097525516E-2</v>
      </c>
      <c r="HQ33" s="9">
        <v>3.748204413543843E-2</v>
      </c>
      <c r="HR33" s="9">
        <v>7.8208258765228855E-3</v>
      </c>
      <c r="HS33" s="9">
        <v>-3.114542087981198E-2</v>
      </c>
      <c r="HT33" s="9">
        <v>2.6506241120602958E-3</v>
      </c>
      <c r="HU33" s="9">
        <v>5.7183645317036458E-2</v>
      </c>
      <c r="HV33" s="9">
        <v>-2.4727390344400746E-2</v>
      </c>
      <c r="HW33" s="9">
        <v>-3.8339765409987847E-2</v>
      </c>
      <c r="HX33" s="9">
        <v>2.6871279252056457E-2</v>
      </c>
      <c r="HY33" s="9">
        <v>-2.8184237628608444E-2</v>
      </c>
      <c r="HZ33" s="9">
        <v>-4.1221577109926577E-2</v>
      </c>
      <c r="IA33" s="9">
        <v>-1.0350775256867895E-2</v>
      </c>
      <c r="IB33" s="9">
        <v>3.89598120896264E-2</v>
      </c>
      <c r="IC33" s="9">
        <v>6.0059484399722196E-2</v>
      </c>
      <c r="ID33" s="9">
        <v>-5.3081365788517298E-2</v>
      </c>
      <c r="IE33" s="9">
        <v>-1.1871746433554597E-2</v>
      </c>
      <c r="IF33" s="9">
        <v>-1.8945406492075212E-2</v>
      </c>
      <c r="IG33" s="9">
        <v>2.1094456240671189E-2</v>
      </c>
      <c r="IH33" s="9">
        <v>6.6648459996867526E-3</v>
      </c>
      <c r="II33" s="9">
        <v>-7.3105924680818779E-2</v>
      </c>
      <c r="IJ33" s="9">
        <v>1.1775560413985087E-2</v>
      </c>
      <c r="IK33" s="9">
        <v>-4.0403513908507938E-3</v>
      </c>
      <c r="IL33" s="9">
        <v>-2.8564571645783965E-2</v>
      </c>
      <c r="IM33" s="9">
        <v>-5.6138367719192339E-2</v>
      </c>
      <c r="IN33" s="9">
        <v>-4.6462047417754171E-2</v>
      </c>
      <c r="IO33" s="9">
        <v>-1.3262191786246214E-2</v>
      </c>
      <c r="IP33" s="9">
        <v>3.0663728038436977E-2</v>
      </c>
      <c r="IQ33" s="9">
        <v>2.1841584996856955E-2</v>
      </c>
      <c r="IR33" s="9">
        <v>-5.0066855753646666E-2</v>
      </c>
      <c r="IS33" s="9">
        <v>-5.1146170712789929E-2</v>
      </c>
      <c r="IT33" s="9">
        <v>4.8870825648303917E-2</v>
      </c>
      <c r="IU33" s="9">
        <v>-8.2212893619137972E-4</v>
      </c>
      <c r="IV33" s="9">
        <v>2.2636558709403509E-3</v>
      </c>
      <c r="IW33" s="9">
        <v>5.2855170804736229E-2</v>
      </c>
      <c r="IX33" s="9">
        <v>6.2080589797122165E-2</v>
      </c>
      <c r="IY33" s="9">
        <v>-9.5647886860631526E-2</v>
      </c>
      <c r="IZ33" s="9">
        <v>3.0358369735200785E-2</v>
      </c>
      <c r="JA33" s="9">
        <v>-5.9950661900887492E-2</v>
      </c>
      <c r="JB33" s="9">
        <v>2.9063634551621975E-2</v>
      </c>
      <c r="JC33" s="9">
        <v>-4.5224080210326978E-2</v>
      </c>
      <c r="JD33" s="9">
        <v>3.593647238085329E-2</v>
      </c>
      <c r="JE33" s="9">
        <v>-7.3081031561906151E-2</v>
      </c>
      <c r="JF33" s="9">
        <v>8.505837644518599E-2</v>
      </c>
      <c r="JG33" s="9">
        <v>-6.6227007888567835E-2</v>
      </c>
      <c r="JH33" s="9">
        <v>7.1687867289567109E-3</v>
      </c>
      <c r="JI33" s="9">
        <v>-9.2841855919789662E-4</v>
      </c>
      <c r="JJ33" s="9">
        <v>-7.2027642676138148E-2</v>
      </c>
      <c r="JK33" s="9">
        <v>2.7971340008172252E-2</v>
      </c>
      <c r="JL33" s="9">
        <v>5.8954371697572006E-2</v>
      </c>
      <c r="JM33" s="9">
        <v>-6.7304444450401735E-2</v>
      </c>
      <c r="JN33" s="9">
        <v>-8.2766811459274892E-2</v>
      </c>
      <c r="JO33" s="9">
        <v>-9.4360603291717804E-2</v>
      </c>
      <c r="JP33" s="9">
        <v>-8.7495081338189173E-3</v>
      </c>
      <c r="JQ33" s="9">
        <v>-2.0723122039251085E-2</v>
      </c>
      <c r="JR33" s="9">
        <v>-8.4695266578989514E-2</v>
      </c>
      <c r="JS33" s="9">
        <v>-9.2837223175005534E-2</v>
      </c>
    </row>
    <row r="34" spans="1:279" x14ac:dyDescent="0.25">
      <c r="A34" s="2">
        <v>39353</v>
      </c>
      <c r="B34" s="9">
        <v>1.301516706579986E-2</v>
      </c>
      <c r="C34" s="9">
        <v>-9.141488740203485E-2</v>
      </c>
      <c r="D34" s="9">
        <v>2.127689243490849E-2</v>
      </c>
      <c r="E34" s="9">
        <v>-1.0064310241661989E-2</v>
      </c>
      <c r="F34" s="9">
        <v>1.9854935543839325E-2</v>
      </c>
      <c r="G34" s="9">
        <v>-3.3839769388238183E-2</v>
      </c>
      <c r="H34" s="9">
        <v>-0.10404634996920614</v>
      </c>
      <c r="I34" s="9">
        <v>-5.7180391664769514E-3</v>
      </c>
      <c r="J34" s="9">
        <v>6.4862054734866836E-2</v>
      </c>
      <c r="K34" s="9">
        <v>-7.313669527599731E-2</v>
      </c>
      <c r="L34" s="9">
        <v>-9.378434474861197E-2</v>
      </c>
      <c r="M34" s="9">
        <v>-5.0488105485562151E-2</v>
      </c>
      <c r="N34" s="9">
        <v>1.1525714218634464E-2</v>
      </c>
      <c r="O34" s="9">
        <v>-3.2476981520829451E-2</v>
      </c>
      <c r="P34" s="9">
        <v>-5.5050582270491644E-3</v>
      </c>
      <c r="Q34" s="9">
        <v>-8.2149292285791486E-2</v>
      </c>
      <c r="R34" s="9">
        <v>6.9151699411529322E-3</v>
      </c>
      <c r="S34" s="9">
        <v>8.428990670512615E-4</v>
      </c>
      <c r="T34" s="9">
        <v>-4.9315781547230153E-2</v>
      </c>
      <c r="U34" s="9">
        <v>-0.20572557231926125</v>
      </c>
      <c r="V34" s="9">
        <v>1.2248805181516165E-3</v>
      </c>
      <c r="W34" s="9">
        <v>3.7403766421268303E-2</v>
      </c>
      <c r="X34" s="9">
        <v>4.8520002570102916E-2</v>
      </c>
      <c r="Y34" s="9">
        <v>2.1931556340232694E-2</v>
      </c>
      <c r="Z34" s="9">
        <v>7.4925132858730148E-2</v>
      </c>
      <c r="AA34" s="9">
        <v>8.2847627521456246E-3</v>
      </c>
      <c r="AB34" s="9">
        <v>-9.3739091649536199E-3</v>
      </c>
      <c r="AC34" s="9">
        <v>9.0834055085677434E-2</v>
      </c>
      <c r="AD34" s="9">
        <v>0.12957150914734372</v>
      </c>
      <c r="AE34" s="9">
        <v>8.3268711247314053E-2</v>
      </c>
      <c r="AF34" s="9">
        <v>3.6925160694486481E-2</v>
      </c>
      <c r="AG34" s="9">
        <v>4.6047625459739727E-2</v>
      </c>
      <c r="AH34" s="9">
        <v>8.5287592216015451E-2</v>
      </c>
      <c r="AI34" s="9">
        <v>1.0311546487518308E-2</v>
      </c>
      <c r="AJ34" s="9">
        <v>-8.7822198016277442E-3</v>
      </c>
      <c r="AK34" s="9">
        <v>6.0214294733607066E-3</v>
      </c>
      <c r="AL34" s="9">
        <v>4.5504964202688791E-2</v>
      </c>
      <c r="AM34" s="9">
        <v>0.11988202346906474</v>
      </c>
      <c r="AN34" s="9">
        <v>-3.1422276479460276E-3</v>
      </c>
      <c r="AO34" s="9">
        <v>-1.8628290422044724E-3</v>
      </c>
      <c r="AP34" s="9">
        <v>6.1716477811009973E-2</v>
      </c>
      <c r="AQ34" s="9">
        <v>-7.4946869421289253E-2</v>
      </c>
      <c r="AR34" s="9">
        <v>-5.6260796847103611E-2</v>
      </c>
      <c r="AS34" s="9">
        <v>-1.1372206199682711E-2</v>
      </c>
      <c r="AT34" s="9">
        <v>1.1072564092244441E-2</v>
      </c>
      <c r="AU34" s="9">
        <v>-1.2962824966502362E-2</v>
      </c>
      <c r="AV34" s="9">
        <v>5.3867722601313783E-2</v>
      </c>
      <c r="AW34" s="9">
        <v>-3.2081141141043101E-2</v>
      </c>
      <c r="AX34" s="9">
        <v>4.7880941976748304E-2</v>
      </c>
      <c r="AY34" s="9">
        <v>-6.6924129474132843E-2</v>
      </c>
      <c r="AZ34" s="9" t="e">
        <v>#DIV/0!</v>
      </c>
      <c r="BA34" s="9">
        <v>1.0321096937565777E-2</v>
      </c>
      <c r="BB34" s="9">
        <v>-7.351000101533145E-2</v>
      </c>
      <c r="BC34" s="9">
        <v>-6.009245695457921E-2</v>
      </c>
      <c r="BD34" s="9">
        <v>-5.139368382838061E-2</v>
      </c>
      <c r="BE34" s="9">
        <v>1.8149873103004532E-2</v>
      </c>
      <c r="BF34" s="9">
        <v>-2.7840178177140906E-4</v>
      </c>
      <c r="BG34" s="9">
        <v>5.5157121510260199E-2</v>
      </c>
      <c r="BH34" s="9">
        <v>3.6946181371734665E-2</v>
      </c>
      <c r="BI34" s="9">
        <v>7.0086570247468893E-2</v>
      </c>
      <c r="BJ34" s="9">
        <v>2.0910291946221848E-2</v>
      </c>
      <c r="BK34" s="9">
        <v>0.13568722943722933</v>
      </c>
      <c r="BL34" s="9">
        <v>4.6649162668576771E-2</v>
      </c>
      <c r="BM34" s="9">
        <v>-5.7235845350990466E-2</v>
      </c>
      <c r="BN34" s="9">
        <v>2.7237652264306744E-2</v>
      </c>
      <c r="BO34" s="9">
        <v>-6.1075358595950258E-2</v>
      </c>
      <c r="BP34" s="9">
        <v>2.0897745115495914E-2</v>
      </c>
      <c r="BQ34" s="9">
        <v>-4.7448493663633018E-2</v>
      </c>
      <c r="BR34" s="9">
        <v>-2.464946329492923E-2</v>
      </c>
      <c r="BS34" s="9">
        <v>-3.2678150937076156E-2</v>
      </c>
      <c r="BT34" s="9">
        <v>2.5637053999405524E-2</v>
      </c>
      <c r="BU34" s="9">
        <v>-5.2880160973336254E-2</v>
      </c>
      <c r="BV34" s="9">
        <v>-1.4503896005879646E-4</v>
      </c>
      <c r="BW34" s="9">
        <v>-2.5931319584723056E-2</v>
      </c>
      <c r="BX34" s="9">
        <v>2.1583595926999211E-2</v>
      </c>
      <c r="BY34" s="9">
        <v>3.9600783925345828E-2</v>
      </c>
      <c r="BZ34" s="9">
        <v>2.6857351255600737E-2</v>
      </c>
      <c r="CA34" s="9">
        <v>6.910538758243101E-2</v>
      </c>
      <c r="CB34" s="9">
        <v>3.0301081492438042E-2</v>
      </c>
      <c r="CC34" s="9">
        <v>5.1152806110346782E-2</v>
      </c>
      <c r="CD34" s="9">
        <v>6.7177274968790224E-2</v>
      </c>
      <c r="CE34" s="9">
        <v>8.8798997326562823E-2</v>
      </c>
      <c r="CF34" s="9">
        <v>1.806345106939955E-2</v>
      </c>
      <c r="CG34" s="9">
        <v>6.8814552530063189E-2</v>
      </c>
      <c r="CH34" s="9">
        <v>3.3090349423265497E-2</v>
      </c>
      <c r="CI34" s="9">
        <v>6.4322250639386125E-2</v>
      </c>
      <c r="CJ34" s="9">
        <v>1.2470948358936695E-2</v>
      </c>
      <c r="CK34" s="9">
        <v>1.6453900709219926E-2</v>
      </c>
      <c r="CL34" s="9">
        <v>3.5572789345022393E-2</v>
      </c>
      <c r="CM34" s="9">
        <v>3.3513799799917754E-2</v>
      </c>
      <c r="CN34" s="9">
        <v>-1.4768363892486258E-2</v>
      </c>
      <c r="CO34" s="9">
        <v>8.9995308631518611E-5</v>
      </c>
      <c r="CP34" s="9">
        <v>2.2033217912205583E-2</v>
      </c>
      <c r="CQ34" s="9">
        <v>7.6565488916394697E-2</v>
      </c>
      <c r="CR34" s="9">
        <v>-1.7116465523016822E-2</v>
      </c>
      <c r="CS34" s="9">
        <v>1.8140553305533436E-2</v>
      </c>
      <c r="CT34" s="9">
        <v>4.4205213855202929E-2</v>
      </c>
      <c r="CU34" s="9">
        <v>2.8152828331387436E-2</v>
      </c>
      <c r="CV34" s="9">
        <v>5.4810654345774479E-2</v>
      </c>
      <c r="CW34" s="9">
        <v>4.5777337026524867E-2</v>
      </c>
      <c r="CX34" s="9">
        <v>4.1885800636699777E-2</v>
      </c>
      <c r="CY34" s="9">
        <v>2.2732664280630699E-2</v>
      </c>
      <c r="CZ34" s="9">
        <v>1.3642417883862779E-2</v>
      </c>
      <c r="DA34" s="9">
        <v>-1.2852129272560298E-3</v>
      </c>
      <c r="DB34" s="9">
        <v>-4.94382805127761E-2</v>
      </c>
      <c r="DC34" s="9">
        <v>1.8475125852499552E-3</v>
      </c>
      <c r="DD34" s="9">
        <v>3.9425207059857748E-3</v>
      </c>
      <c r="DE34" s="9">
        <v>-5.2527182032443664E-2</v>
      </c>
      <c r="DF34" s="9">
        <v>-9.3161211338419148E-2</v>
      </c>
      <c r="DG34" s="9">
        <v>-9.6132711449694597E-3</v>
      </c>
      <c r="DH34" s="9">
        <v>2.4252310048103354E-2</v>
      </c>
      <c r="DI34" s="9">
        <v>-2.3756946064778184E-2</v>
      </c>
      <c r="DJ34" s="9">
        <v>2.2552982122830079E-2</v>
      </c>
      <c r="DK34" s="9">
        <v>-5.1915572412471023E-2</v>
      </c>
      <c r="DL34" s="9">
        <v>-3.6628782015603933E-2</v>
      </c>
      <c r="DM34" s="9">
        <v>2.3153217376269852E-2</v>
      </c>
      <c r="DN34" s="9">
        <v>3.3406474700929278E-2</v>
      </c>
      <c r="DO34" s="9">
        <v>5.1221649129815194E-2</v>
      </c>
      <c r="DP34" s="9">
        <v>4.65350412907517E-4</v>
      </c>
      <c r="DQ34" s="9">
        <v>2.1774421198280436E-2</v>
      </c>
      <c r="DR34" s="9">
        <v>2.2692749278838686E-3</v>
      </c>
      <c r="DS34" s="9">
        <v>3.2172942578693409E-2</v>
      </c>
      <c r="DT34" s="9">
        <v>4.231921976745312E-2</v>
      </c>
      <c r="DU34" s="9">
        <v>8.6920312019178603E-3</v>
      </c>
      <c r="DV34" s="9">
        <v>-4.4571014763395755E-2</v>
      </c>
      <c r="DW34" s="9">
        <v>2.5898345229743436E-2</v>
      </c>
      <c r="DX34" s="9">
        <v>1.5993278900606533E-2</v>
      </c>
      <c r="DY34" s="9">
        <v>1.7726638065009626E-2</v>
      </c>
      <c r="DZ34" s="9">
        <v>0.10217156437135122</v>
      </c>
      <c r="EA34" s="9">
        <v>1.8181866138209379E-3</v>
      </c>
      <c r="EB34" s="9">
        <v>2.3146196969829447E-2</v>
      </c>
      <c r="EC34" s="9">
        <v>1.4299902477135973E-2</v>
      </c>
      <c r="ED34" s="9">
        <v>1.026052007629441E-2</v>
      </c>
      <c r="EE34" s="9">
        <v>-2.8192537646097526E-2</v>
      </c>
      <c r="EF34" s="9">
        <v>-1.6616616215008984E-2</v>
      </c>
      <c r="EG34" s="9">
        <v>-7.5112600005167174E-3</v>
      </c>
      <c r="EH34" s="9">
        <v>-6.6952564076923737E-2</v>
      </c>
      <c r="EI34" s="9">
        <v>-8.7639817204574255E-2</v>
      </c>
      <c r="EJ34" s="9">
        <v>-1.9765315062484357E-3</v>
      </c>
      <c r="EK34" s="9">
        <v>-2.2560496872765623E-2</v>
      </c>
      <c r="EL34" s="9">
        <v>4.3595573156335332E-2</v>
      </c>
      <c r="EM34" s="9">
        <v>-1.2309730460347001E-2</v>
      </c>
      <c r="EN34" s="9">
        <v>-4.471190884023557E-2</v>
      </c>
      <c r="EO34" s="9">
        <v>-8.1401242886789404E-3</v>
      </c>
      <c r="EP34" s="9">
        <v>-3.985251555328595E-2</v>
      </c>
      <c r="EQ34" s="9">
        <v>-1.2985548384213841E-2</v>
      </c>
      <c r="ER34" s="9">
        <v>2.9154554263565835E-2</v>
      </c>
      <c r="ES34" s="9">
        <v>1.3534181308894944E-2</v>
      </c>
      <c r="ET34" s="9">
        <v>2.0574711617442176E-2</v>
      </c>
      <c r="EU34" s="9">
        <v>-6.4766640636218176E-2</v>
      </c>
      <c r="EV34" s="9">
        <v>8.496356858472609E-3</v>
      </c>
      <c r="EW34" s="9">
        <v>-1.0729790588304144E-2</v>
      </c>
      <c r="EX34" s="9">
        <v>4.0779556277910745E-2</v>
      </c>
      <c r="EY34" s="9">
        <v>-3.8562284836189398E-2</v>
      </c>
      <c r="EZ34" s="9">
        <v>-8.8049871520574752E-2</v>
      </c>
      <c r="FA34" s="9">
        <v>9.6093868186477804E-2</v>
      </c>
      <c r="FB34" s="9">
        <v>-3.78424346038434E-2</v>
      </c>
      <c r="FC34" s="9">
        <v>5.0106432246335153E-3</v>
      </c>
      <c r="FD34" s="9">
        <v>-1.3210150889855221E-3</v>
      </c>
      <c r="FE34" s="9">
        <v>-1.8889907373444204E-2</v>
      </c>
      <c r="FF34" s="9">
        <v>-6.9981309011902582E-2</v>
      </c>
      <c r="FG34" s="9">
        <v>2.9369939479281681E-2</v>
      </c>
      <c r="FH34" s="9">
        <v>9.7456247452174516E-3</v>
      </c>
      <c r="FI34" s="9">
        <v>6.9244648168917955E-3</v>
      </c>
      <c r="FJ34" s="9">
        <v>1.3752225984806854E-2</v>
      </c>
      <c r="FK34" s="9">
        <v>2.4470162629940839E-2</v>
      </c>
      <c r="FL34" s="9">
        <v>-5.7565672432222659E-3</v>
      </c>
      <c r="FM34" s="9">
        <v>-1.7991925809356046E-2</v>
      </c>
      <c r="FN34" s="9">
        <v>-1.7460402861096957E-2</v>
      </c>
      <c r="FO34" s="9">
        <v>7.866532332268461E-2</v>
      </c>
      <c r="FP34" s="9">
        <v>-6.5743296174248789E-3</v>
      </c>
      <c r="FQ34" s="9">
        <v>1.8548772360265087E-3</v>
      </c>
      <c r="FR34" s="9">
        <v>1.0794537584949193E-2</v>
      </c>
      <c r="FS34" s="9">
        <v>-4.5148676911885177E-2</v>
      </c>
      <c r="FT34" s="9">
        <v>-1.6407774511142059E-2</v>
      </c>
      <c r="FU34" s="9">
        <v>8.0936439262702109E-4</v>
      </c>
      <c r="FV34" s="9">
        <v>2.0056216697443841E-3</v>
      </c>
      <c r="FW34" s="9">
        <v>3.0053805460057426E-3</v>
      </c>
      <c r="FX34" s="9">
        <v>-5.7863728986019769E-2</v>
      </c>
      <c r="FY34" s="9">
        <v>-1.735531481332242E-2</v>
      </c>
      <c r="FZ34" s="9">
        <v>-5.7307158984085338E-2</v>
      </c>
      <c r="GA34" s="9">
        <v>-3.1888701429153454E-2</v>
      </c>
      <c r="GB34" s="9">
        <v>-4.8266978470263955E-2</v>
      </c>
      <c r="GC34" s="9">
        <v>-1.973796249335058E-2</v>
      </c>
      <c r="GD34" s="9">
        <v>-1.0911419663314215E-2</v>
      </c>
      <c r="GE34" s="9">
        <v>1.883892945314436E-2</v>
      </c>
      <c r="GF34" s="9">
        <v>1.258510753538955E-2</v>
      </c>
      <c r="GG34" s="9">
        <v>-1.3113715099783541E-2</v>
      </c>
      <c r="GH34" s="9">
        <v>6.0366718470293845E-2</v>
      </c>
      <c r="GI34" s="9">
        <v>6.6251709875595477E-3</v>
      </c>
      <c r="GJ34" s="9">
        <v>3.3996178066155069E-2</v>
      </c>
      <c r="GK34" s="9">
        <v>-2.1171496175708571E-2</v>
      </c>
      <c r="GL34" s="9">
        <v>1.252340915352268E-2</v>
      </c>
      <c r="GM34" s="9">
        <v>-7.08206177571713E-3</v>
      </c>
      <c r="GN34" s="9">
        <v>1.3916140207133054E-3</v>
      </c>
      <c r="GO34" s="9">
        <v>-5.8598506474381917E-2</v>
      </c>
      <c r="GP34" s="9">
        <v>3.938646956801839E-2</v>
      </c>
      <c r="GQ34" s="9">
        <v>-7.5425721343004404E-2</v>
      </c>
      <c r="GR34" s="9">
        <v>1.1083056705931682E-2</v>
      </c>
      <c r="GS34" s="9">
        <v>-1.5488598364059802E-2</v>
      </c>
      <c r="GT34" s="9">
        <v>9.4390981292358234E-3</v>
      </c>
      <c r="GU34" s="9">
        <v>1.3048527795217701E-2</v>
      </c>
      <c r="GV34" s="9">
        <v>-5.2158823438686719E-2</v>
      </c>
      <c r="GW34" s="9">
        <v>1.6402970378574411E-2</v>
      </c>
      <c r="GX34" s="9">
        <v>-5.6617918748347318E-4</v>
      </c>
      <c r="GY34" s="9">
        <v>1.6578798528858574E-2</v>
      </c>
      <c r="GZ34" s="9" t="e">
        <v>#DIV/0!</v>
      </c>
      <c r="HA34" s="9">
        <v>7.9123496637725221E-3</v>
      </c>
      <c r="HB34" s="9">
        <v>4.9446086470426476E-2</v>
      </c>
      <c r="HC34" s="9">
        <v>2.099828134713122E-2</v>
      </c>
      <c r="HD34" s="9">
        <v>1.9832949200352834E-2</v>
      </c>
      <c r="HE34" s="9">
        <v>6.0923607714120642E-3</v>
      </c>
      <c r="HF34" s="9">
        <v>-3.1154212651141044E-3</v>
      </c>
      <c r="HG34" s="9">
        <v>1.0340531682341059E-2</v>
      </c>
      <c r="HH34" s="9">
        <v>-7.1408755865300155E-2</v>
      </c>
      <c r="HI34" s="9">
        <v>2.2957466970036089E-2</v>
      </c>
      <c r="HJ34" s="9">
        <v>1.4579621491071837E-2</v>
      </c>
      <c r="HK34" s="9">
        <v>5.6710871778844929E-2</v>
      </c>
      <c r="HL34" s="9">
        <v>3.377015677240669E-2</v>
      </c>
      <c r="HM34" s="9">
        <v>-9.9194260946239843E-2</v>
      </c>
      <c r="HN34" s="9">
        <v>-4.0470240560398163E-2</v>
      </c>
      <c r="HO34" s="9">
        <v>7.7925869033030892E-3</v>
      </c>
      <c r="HP34" s="9">
        <v>-6.8221408012046347E-2</v>
      </c>
      <c r="HQ34" s="9">
        <v>-5.9863426235494788E-2</v>
      </c>
      <c r="HR34" s="9">
        <v>-1.7530633575733257E-2</v>
      </c>
      <c r="HS34" s="9">
        <v>1.5645129669656033E-2</v>
      </c>
      <c r="HT34" s="9">
        <v>-4.2254888324814166E-2</v>
      </c>
      <c r="HU34" s="9">
        <v>6.3938588883428737E-2</v>
      </c>
      <c r="HV34" s="9">
        <v>2.8608235307349572E-2</v>
      </c>
      <c r="HW34" s="9">
        <v>7.207306546742176E-3</v>
      </c>
      <c r="HX34" s="9">
        <v>-1.3177121895701638E-2</v>
      </c>
      <c r="HY34" s="9">
        <v>3.112376055820798E-2</v>
      </c>
      <c r="HZ34" s="9">
        <v>-2.7107941931721724E-2</v>
      </c>
      <c r="IA34" s="9">
        <v>5.7669342729109729E-3</v>
      </c>
      <c r="IB34" s="9">
        <v>7.0743816080917288E-2</v>
      </c>
      <c r="IC34" s="9">
        <v>1.3298260793361827E-3</v>
      </c>
      <c r="ID34" s="9">
        <v>5.9678733413288665E-2</v>
      </c>
      <c r="IE34" s="9">
        <v>-4.3162390516812921E-2</v>
      </c>
      <c r="IF34" s="9">
        <v>2.6010104381612997E-4</v>
      </c>
      <c r="IG34" s="9">
        <v>-2.16977143829713E-2</v>
      </c>
      <c r="IH34" s="9">
        <v>-2.0792588486906238E-2</v>
      </c>
      <c r="II34" s="9">
        <v>-1.5876775742293736E-2</v>
      </c>
      <c r="IJ34" s="9">
        <v>-4.0622026240686337E-2</v>
      </c>
      <c r="IK34" s="9">
        <v>5.9456906826178546E-3</v>
      </c>
      <c r="IL34" s="9">
        <v>2.5232516456962228E-2</v>
      </c>
      <c r="IM34" s="9">
        <v>4.352974872335813E-2</v>
      </c>
      <c r="IN34" s="9">
        <v>-5.8182145264370377E-2</v>
      </c>
      <c r="IO34" s="9">
        <v>-4.1703649221109029E-2</v>
      </c>
      <c r="IP34" s="9">
        <v>-1.0549067456858685E-3</v>
      </c>
      <c r="IQ34" s="9">
        <v>-2.0678279439654501E-2</v>
      </c>
      <c r="IR34" s="9">
        <v>-6.0521570821494564E-3</v>
      </c>
      <c r="IS34" s="9">
        <v>-3.3622241903261019E-2</v>
      </c>
      <c r="IT34" s="9">
        <v>1.147874560877038E-2</v>
      </c>
      <c r="IU34" s="9">
        <v>-2.350735060101905E-2</v>
      </c>
      <c r="IV34" s="9">
        <v>-6.4964735220185754E-2</v>
      </c>
      <c r="IW34" s="9">
        <v>-2.0166672309272382E-2</v>
      </c>
      <c r="IX34" s="9">
        <v>-5.9018194665253487E-2</v>
      </c>
      <c r="IY34" s="9">
        <v>-2.9166651318867087E-2</v>
      </c>
      <c r="IZ34" s="9">
        <v>-1.4197104069991751E-3</v>
      </c>
      <c r="JA34" s="9">
        <v>-1.5022127148138997E-2</v>
      </c>
      <c r="JB34" s="9">
        <v>8.8707480586558418E-3</v>
      </c>
      <c r="JC34" s="9">
        <v>-4.3731557701892632E-3</v>
      </c>
      <c r="JD34" s="9">
        <v>2.2999588911419844E-2</v>
      </c>
      <c r="JE34" s="9">
        <v>8.6784703318987244E-3</v>
      </c>
      <c r="JF34" s="9">
        <v>1.7048700283946783E-2</v>
      </c>
      <c r="JG34" s="9">
        <v>-9.1452913104107525E-3</v>
      </c>
      <c r="JH34" s="9">
        <v>0.10446441374382887</v>
      </c>
      <c r="JI34" s="9">
        <v>-5.632407408778628E-2</v>
      </c>
      <c r="JJ34" s="9">
        <v>-3.2734399293320449E-3</v>
      </c>
      <c r="JK34" s="9">
        <v>2.8728805062783636E-2</v>
      </c>
      <c r="JL34" s="9">
        <v>-5.0265158677835209E-2</v>
      </c>
      <c r="JM34" s="9">
        <v>6.1548521304248593E-2</v>
      </c>
      <c r="JN34" s="9">
        <v>-2.1751867466811792E-2</v>
      </c>
      <c r="JO34" s="9">
        <v>-6.0865823956844589E-2</v>
      </c>
      <c r="JP34" s="9">
        <v>-5.6511397801610408E-2</v>
      </c>
      <c r="JQ34" s="9">
        <v>-3.3477701128073911E-2</v>
      </c>
      <c r="JR34" s="9">
        <v>-0.10980693286529175</v>
      </c>
      <c r="JS34" s="9">
        <v>-4.8685019513462158E-2</v>
      </c>
    </row>
    <row r="35" spans="1:279" x14ac:dyDescent="0.25">
      <c r="A35" s="2">
        <v>39386</v>
      </c>
      <c r="B35" s="9">
        <v>-1.9024825708957582E-4</v>
      </c>
      <c r="C35" s="9">
        <v>-3.3554638253904256E-3</v>
      </c>
      <c r="D35" s="9">
        <v>4.9933323320453082E-2</v>
      </c>
      <c r="E35" s="9">
        <v>-3.3298845567414581E-2</v>
      </c>
      <c r="F35" s="9">
        <v>-2.3336029865337005E-2</v>
      </c>
      <c r="G35" s="9">
        <v>5.8086740944666149E-2</v>
      </c>
      <c r="H35" s="9">
        <v>0.16987217196541882</v>
      </c>
      <c r="I35" s="9">
        <v>3.9467547508868162E-2</v>
      </c>
      <c r="J35" s="9">
        <v>-8.4055393116755361E-3</v>
      </c>
      <c r="K35" s="9">
        <v>-0.16883466974578454</v>
      </c>
      <c r="L35" s="9">
        <v>-7.79046333499267E-3</v>
      </c>
      <c r="M35" s="9">
        <v>2.5793109132022485E-2</v>
      </c>
      <c r="N35" s="9">
        <v>-1.2177737718298998E-2</v>
      </c>
      <c r="O35" s="9">
        <v>-8.2198235129703368E-2</v>
      </c>
      <c r="P35" s="9">
        <v>-5.3328718334917369E-2</v>
      </c>
      <c r="Q35" s="9">
        <v>-1.9326791352053618E-2</v>
      </c>
      <c r="R35" s="9">
        <v>-5.8576140736668503E-2</v>
      </c>
      <c r="S35" s="9">
        <v>6.4485022367141154E-2</v>
      </c>
      <c r="T35" s="9">
        <v>4.7187672545452086E-2</v>
      </c>
      <c r="U35" s="9">
        <v>4.3237644400121455E-2</v>
      </c>
      <c r="V35" s="9">
        <v>7.386330854777845E-2</v>
      </c>
      <c r="W35" s="9">
        <v>4.0959631744209135E-2</v>
      </c>
      <c r="X35" s="9">
        <v>4.7891992127830241E-2</v>
      </c>
      <c r="Y35" s="9">
        <v>0.16753772817499346</v>
      </c>
      <c r="Z35" s="9">
        <v>6.6643720179457411E-2</v>
      </c>
      <c r="AA35" s="9">
        <v>7.248789071712336E-2</v>
      </c>
      <c r="AB35" s="9">
        <v>1.8549604684567456E-2</v>
      </c>
      <c r="AC35" s="9">
        <v>2.2463348847623799E-2</v>
      </c>
      <c r="AD35" s="9">
        <v>-9.5385137843689849E-3</v>
      </c>
      <c r="AE35" s="9">
        <v>6.3084481201424181E-2</v>
      </c>
      <c r="AF35" s="9">
        <v>5.1075904187581234E-2</v>
      </c>
      <c r="AG35" s="9">
        <v>-3.865645399121731E-2</v>
      </c>
      <c r="AH35" s="9">
        <v>1.9629599036442791E-2</v>
      </c>
      <c r="AI35" s="9">
        <v>7.7857631490217738E-2</v>
      </c>
      <c r="AJ35" s="9">
        <v>6.3448455614434573E-2</v>
      </c>
      <c r="AK35" s="9">
        <v>8.317240732703457E-3</v>
      </c>
      <c r="AL35" s="9">
        <v>0.11594947135737077</v>
      </c>
      <c r="AM35" s="9">
        <v>6.7296431594358053E-2</v>
      </c>
      <c r="AN35" s="9">
        <v>-2.3821058595953515E-2</v>
      </c>
      <c r="AO35" s="9">
        <v>-4.0556948251301739E-2</v>
      </c>
      <c r="AP35" s="9">
        <v>-1.0906405475112457E-2</v>
      </c>
      <c r="AQ35" s="9">
        <v>-5.7404892773277871E-2</v>
      </c>
      <c r="AR35" s="9">
        <v>-5.276810243328045E-3</v>
      </c>
      <c r="AS35" s="9">
        <v>2.4258774690228302E-2</v>
      </c>
      <c r="AT35" s="9">
        <v>2.013842780784425E-2</v>
      </c>
      <c r="AU35" s="9">
        <v>5.3038623554982678E-2</v>
      </c>
      <c r="AV35" s="9">
        <v>1.7406843644988124E-2</v>
      </c>
      <c r="AW35" s="9">
        <v>-3.0816014625310695E-2</v>
      </c>
      <c r="AX35" s="9">
        <v>-2.0053653483492195E-2</v>
      </c>
      <c r="AY35" s="9">
        <v>-3.3968931929914459E-2</v>
      </c>
      <c r="AZ35" s="9" t="e">
        <v>#DIV/0!</v>
      </c>
      <c r="BA35" s="9">
        <v>2.6727656821603718E-2</v>
      </c>
      <c r="BB35" s="9">
        <v>-1.6581664910432115E-2</v>
      </c>
      <c r="BC35" s="9">
        <v>5.8642170119585613E-2</v>
      </c>
      <c r="BD35" s="9">
        <v>5.4738909034172112E-2</v>
      </c>
      <c r="BE35" s="9">
        <v>4.0662713044522514E-2</v>
      </c>
      <c r="BF35" s="9">
        <v>8.9689543582012199E-3</v>
      </c>
      <c r="BG35" s="9">
        <v>-1.3846215864257161E-3</v>
      </c>
      <c r="BH35" s="9">
        <v>0.152697829056061</v>
      </c>
      <c r="BI35" s="9">
        <v>-1.0970003617062352E-2</v>
      </c>
      <c r="BJ35" s="9">
        <v>8.8809496018797951E-3</v>
      </c>
      <c r="BK35" s="9">
        <v>0.11197841852643386</v>
      </c>
      <c r="BL35" s="9">
        <v>5.861270597436774E-2</v>
      </c>
      <c r="BM35" s="9">
        <v>-8.408513098710102E-2</v>
      </c>
      <c r="BN35" s="9">
        <v>2.664647060922265E-2</v>
      </c>
      <c r="BO35" s="9">
        <v>4.2867951184267339E-2</v>
      </c>
      <c r="BP35" s="9">
        <v>5.085780427474873E-3</v>
      </c>
      <c r="BQ35" s="9">
        <v>-6.348213225930377E-3</v>
      </c>
      <c r="BR35" s="9">
        <v>1.1468221080718655E-2</v>
      </c>
      <c r="BS35" s="9">
        <v>6.2411207644828215E-2</v>
      </c>
      <c r="BT35" s="9">
        <v>-4.8857741115196918E-3</v>
      </c>
      <c r="BU35" s="9">
        <v>3.2117560266267553E-2</v>
      </c>
      <c r="BV35" s="9">
        <v>-1.0776896541557446E-2</v>
      </c>
      <c r="BW35" s="9">
        <v>4.1861586689172947E-2</v>
      </c>
      <c r="BX35" s="9">
        <v>1.4340588988475123E-3</v>
      </c>
      <c r="BY35" s="9">
        <v>3.1900120086677086E-2</v>
      </c>
      <c r="BZ35" s="9">
        <v>0.11902889469545141</v>
      </c>
      <c r="CA35" s="9">
        <v>0.1110399888273359</v>
      </c>
      <c r="CB35" s="9">
        <v>1.903790936706784E-3</v>
      </c>
      <c r="CC35" s="9">
        <v>3.6116846630335431E-2</v>
      </c>
      <c r="CD35" s="9">
        <v>-1.0528200089920503E-2</v>
      </c>
      <c r="CE35" s="9">
        <v>1.2341226514369197E-2</v>
      </c>
      <c r="CF35" s="9">
        <v>-1.545568363338079E-2</v>
      </c>
      <c r="CG35" s="9">
        <v>-4.4051651143099058E-2</v>
      </c>
      <c r="CH35" s="9">
        <v>-1.8597798060000836E-2</v>
      </c>
      <c r="CI35" s="9">
        <v>7.5021026072329633E-2</v>
      </c>
      <c r="CJ35" s="9">
        <v>1.4108952466267199E-2</v>
      </c>
      <c r="CK35" s="9">
        <v>2.2327658386826599E-2</v>
      </c>
      <c r="CL35" s="9">
        <v>-1.9101885768552207E-2</v>
      </c>
      <c r="CM35" s="9">
        <v>7.6822775800711618E-2</v>
      </c>
      <c r="CN35" s="9">
        <v>2.6601019302170181E-2</v>
      </c>
      <c r="CO35" s="9">
        <v>-2.7159301165131211E-2</v>
      </c>
      <c r="CP35" s="9">
        <v>1.4886198432156439E-2</v>
      </c>
      <c r="CQ35" s="9">
        <v>-1.0693824757151638E-2</v>
      </c>
      <c r="CR35" s="9">
        <v>4.2584179322893156E-2</v>
      </c>
      <c r="CS35" s="9">
        <v>1.4853889197945058E-2</v>
      </c>
      <c r="CT35" s="9">
        <v>9.8080634225212515E-2</v>
      </c>
      <c r="CU35" s="9">
        <v>8.2439749915391713E-2</v>
      </c>
      <c r="CV35" s="9">
        <v>0.13056164860677844</v>
      </c>
      <c r="CW35" s="9">
        <v>0.11629244100495928</v>
      </c>
      <c r="CX35" s="9">
        <v>1.0791713939805936E-2</v>
      </c>
      <c r="CY35" s="9">
        <v>-4.2923954197038872E-2</v>
      </c>
      <c r="CZ35" s="9">
        <v>-3.3371636846198927E-3</v>
      </c>
      <c r="DA35" s="9">
        <v>-6.2375573451922905E-2</v>
      </c>
      <c r="DB35" s="9">
        <v>-1.2766475196039129E-2</v>
      </c>
      <c r="DC35" s="9">
        <v>1.3964735103316528E-2</v>
      </c>
      <c r="DD35" s="9">
        <v>2.1823743049913524E-3</v>
      </c>
      <c r="DE35" s="9">
        <v>2.1950516921956265E-2</v>
      </c>
      <c r="DF35" s="9">
        <v>-5.8051049709515357E-2</v>
      </c>
      <c r="DG35" s="9">
        <v>-0.16158016101221617</v>
      </c>
      <c r="DH35" s="9">
        <v>-3.402495220529711E-3</v>
      </c>
      <c r="DI35" s="9">
        <v>1.1703004063103872E-2</v>
      </c>
      <c r="DJ35" s="9">
        <v>-5.7552485862459424E-2</v>
      </c>
      <c r="DK35" s="9">
        <v>-1.0537763146207912E-2</v>
      </c>
      <c r="DL35" s="9">
        <v>1.1916889729100211E-2</v>
      </c>
      <c r="DM35" s="9">
        <v>-3.2421878109659685E-3</v>
      </c>
      <c r="DN35" s="9">
        <v>-2.5290141077626171E-2</v>
      </c>
      <c r="DO35" s="9">
        <v>2.5312524698212657E-2</v>
      </c>
      <c r="DP35" s="9">
        <v>-7.8490345032329323E-3</v>
      </c>
      <c r="DQ35" s="9">
        <v>-2.967414151286496E-2</v>
      </c>
      <c r="DR35" s="9">
        <v>-1.931244922092501E-2</v>
      </c>
      <c r="DS35" s="9">
        <v>-5.3828226269234447E-2</v>
      </c>
      <c r="DT35" s="9">
        <v>-6.2166911126971258E-2</v>
      </c>
      <c r="DU35" s="9">
        <v>7.994813229636577E-2</v>
      </c>
      <c r="DV35" s="9">
        <v>-2.9169004165721768E-2</v>
      </c>
      <c r="DW35" s="9">
        <v>3.0425150947847035E-2</v>
      </c>
      <c r="DX35" s="9">
        <v>-5.7200730796728161E-3</v>
      </c>
      <c r="DY35" s="9">
        <v>-5.0741363074025547E-2</v>
      </c>
      <c r="DZ35" s="9">
        <v>4.0828513700337465E-2</v>
      </c>
      <c r="EA35" s="9">
        <v>-1.6690947067264039E-2</v>
      </c>
      <c r="EB35" s="9">
        <v>2.8779887023453243E-2</v>
      </c>
      <c r="EC35" s="9">
        <v>-1.7759813828155391E-4</v>
      </c>
      <c r="ED35" s="9">
        <v>-1.6570368755885911E-2</v>
      </c>
      <c r="EE35" s="9">
        <v>1.8061408789886713E-3</v>
      </c>
      <c r="EF35" s="9">
        <v>-7.3110976778153258E-2</v>
      </c>
      <c r="EG35" s="9">
        <v>2.2948576446374158E-2</v>
      </c>
      <c r="EH35" s="9">
        <v>1.0627100833025871E-2</v>
      </c>
      <c r="EI35" s="9">
        <v>-7.8704009059207825E-2</v>
      </c>
      <c r="EJ35" s="9">
        <v>-2.0590818357160146E-2</v>
      </c>
      <c r="EK35" s="9">
        <v>6.3097003082568603E-2</v>
      </c>
      <c r="EL35" s="9">
        <v>6.2548401401554043E-2</v>
      </c>
      <c r="EM35" s="9">
        <v>3.4841039247963002E-2</v>
      </c>
      <c r="EN35" s="9">
        <v>-4.0724979530865513E-2</v>
      </c>
      <c r="EO35" s="9">
        <v>4.4966541417730932E-2</v>
      </c>
      <c r="EP35" s="9">
        <v>-5.4299961380360307E-2</v>
      </c>
      <c r="EQ35" s="9">
        <v>0.10510184063363659</v>
      </c>
      <c r="ER35" s="9">
        <v>3.0148356239662277E-2</v>
      </c>
      <c r="ES35" s="9">
        <v>-4.2746547642581456E-3</v>
      </c>
      <c r="ET35" s="9">
        <v>3.1061133275798847E-2</v>
      </c>
      <c r="EU35" s="9">
        <v>2.8583266905455318E-3</v>
      </c>
      <c r="EV35" s="9">
        <v>3.0251015429802575E-2</v>
      </c>
      <c r="EW35" s="9">
        <v>5.8509108792221598E-2</v>
      </c>
      <c r="EX35" s="9">
        <v>2.7902573777274897E-2</v>
      </c>
      <c r="EY35" s="9">
        <v>-1.0289315027672719E-2</v>
      </c>
      <c r="EZ35" s="9">
        <v>-1.5358807048874157E-3</v>
      </c>
      <c r="FA35" s="9">
        <v>2.510439402958764E-2</v>
      </c>
      <c r="FB35" s="9">
        <v>6.6449268645031312E-2</v>
      </c>
      <c r="FC35" s="9">
        <v>2.6381003859168084E-2</v>
      </c>
      <c r="FD35" s="9">
        <v>2.1812281904752151E-2</v>
      </c>
      <c r="FE35" s="9">
        <v>3.1400055892250034E-3</v>
      </c>
      <c r="FF35" s="9">
        <v>7.7126134992795858E-2</v>
      </c>
      <c r="FG35" s="9">
        <v>2.118527444136542E-2</v>
      </c>
      <c r="FH35" s="9">
        <v>1.2056230300933057E-2</v>
      </c>
      <c r="FI35" s="9">
        <v>1.053642629990148E-2</v>
      </c>
      <c r="FJ35" s="9">
        <v>-3.736911188322678E-2</v>
      </c>
      <c r="FK35" s="9">
        <v>-3.7314694674490889E-2</v>
      </c>
      <c r="FL35" s="9">
        <v>-6.8289897175645264E-2</v>
      </c>
      <c r="FM35" s="9">
        <v>1.0937436232298037E-2</v>
      </c>
      <c r="FN35" s="9">
        <v>-4.0548741997259441E-3</v>
      </c>
      <c r="FO35" s="9">
        <v>2.0172146648678169E-2</v>
      </c>
      <c r="FP35" s="9">
        <v>-2.6638904869757951E-3</v>
      </c>
      <c r="FQ35" s="9">
        <v>3.9878140315245725E-2</v>
      </c>
      <c r="FR35" s="9">
        <v>7.3076175660935272E-2</v>
      </c>
      <c r="FS35" s="9">
        <v>-3.843972797832107E-3</v>
      </c>
      <c r="FT35" s="9">
        <v>-1.1598440075842431E-2</v>
      </c>
      <c r="FU35" s="9">
        <v>2.9922885402243971E-2</v>
      </c>
      <c r="FV35" s="9">
        <v>1.4515805641778456E-2</v>
      </c>
      <c r="FW35" s="9">
        <v>5.9364489180506519E-2</v>
      </c>
      <c r="FX35" s="9">
        <v>-5.9083985839449182E-2</v>
      </c>
      <c r="FY35" s="9">
        <v>-3.154747608475339E-2</v>
      </c>
      <c r="FZ35" s="9">
        <v>-3.7118192531853333E-2</v>
      </c>
      <c r="GA35" s="9">
        <v>-3.6638761861995772E-2</v>
      </c>
      <c r="GB35" s="9">
        <v>7.8535768864325561E-2</v>
      </c>
      <c r="GC35" s="9">
        <v>6.1689242886941997E-3</v>
      </c>
      <c r="GD35" s="9">
        <v>1.0167635983360679E-2</v>
      </c>
      <c r="GE35" s="9">
        <v>-7.9131003721372717E-2</v>
      </c>
      <c r="GF35" s="9">
        <v>2.1867111283879082E-2</v>
      </c>
      <c r="GG35" s="9">
        <v>-4.4316174762094707E-2</v>
      </c>
      <c r="GH35" s="9">
        <v>5.3125796432873074E-2</v>
      </c>
      <c r="GI35" s="9">
        <v>1.5995751877208253E-2</v>
      </c>
      <c r="GJ35" s="9">
        <v>-9.3031236573139053E-2</v>
      </c>
      <c r="GK35" s="9">
        <v>9.0572566928948106E-3</v>
      </c>
      <c r="GL35" s="9">
        <v>5.6686574690339553E-2</v>
      </c>
      <c r="GM35" s="9">
        <v>4.3219947731238939E-2</v>
      </c>
      <c r="GN35" s="9">
        <v>5.1707584028995779E-2</v>
      </c>
      <c r="GO35" s="9">
        <v>-3.692573235026253E-2</v>
      </c>
      <c r="GP35" s="9">
        <v>2.3077588849284014E-2</v>
      </c>
      <c r="GQ35" s="9">
        <v>8.8683301106677881E-3</v>
      </c>
      <c r="GR35" s="9">
        <v>3.3262726531539055E-2</v>
      </c>
      <c r="GS35" s="9">
        <v>-1.3637622832064045E-2</v>
      </c>
      <c r="GT35" s="9">
        <v>5.9530214240837154E-3</v>
      </c>
      <c r="GU35" s="9">
        <v>2.6021082110664562E-2</v>
      </c>
      <c r="GV35" s="9">
        <v>7.44542534968895E-3</v>
      </c>
      <c r="GW35" s="9">
        <v>-1.2986749113616303E-2</v>
      </c>
      <c r="GX35" s="9">
        <v>1.2122384843931355E-2</v>
      </c>
      <c r="GY35" s="9">
        <v>-2.6096463271219839E-2</v>
      </c>
      <c r="GZ35" s="9" t="e">
        <v>#DIV/0!</v>
      </c>
      <c r="HA35" s="9">
        <v>5.4445691012454667E-3</v>
      </c>
      <c r="HB35" s="9">
        <v>-4.6999910450735372E-2</v>
      </c>
      <c r="HC35" s="9">
        <v>0.10668007581325178</v>
      </c>
      <c r="HD35" s="9">
        <v>-3.1333735408975882E-2</v>
      </c>
      <c r="HE35" s="9">
        <v>1.1951357787163275E-3</v>
      </c>
      <c r="HF35" s="9">
        <v>-2.7739396264503835E-2</v>
      </c>
      <c r="HG35" s="9">
        <v>-2.8623066798999841E-2</v>
      </c>
      <c r="HH35" s="9">
        <v>-1.5572547856432251E-2</v>
      </c>
      <c r="HI35" s="9">
        <v>5.0503409169322167E-2</v>
      </c>
      <c r="HJ35" s="9">
        <v>1.0920386591539044E-2</v>
      </c>
      <c r="HK35" s="9">
        <v>2.2413043365217877E-2</v>
      </c>
      <c r="HL35" s="9">
        <v>-2.6052663143458665E-2</v>
      </c>
      <c r="HM35" s="9">
        <v>-2.4145112367018662E-2</v>
      </c>
      <c r="HN35" s="9">
        <v>-4.0853741933531418E-2</v>
      </c>
      <c r="HO35" s="9">
        <v>0.11971552548322828</v>
      </c>
      <c r="HP35" s="9">
        <v>-8.0890028707365502E-3</v>
      </c>
      <c r="HQ35" s="9">
        <v>8.7197249218884831E-2</v>
      </c>
      <c r="HR35" s="9">
        <v>1.9172134988127976E-2</v>
      </c>
      <c r="HS35" s="9">
        <v>2.4538392042764867E-2</v>
      </c>
      <c r="HT35" s="9">
        <v>2.7036744013195113E-2</v>
      </c>
      <c r="HU35" s="9">
        <v>-6.1505420961788237E-2</v>
      </c>
      <c r="HV35" s="9">
        <v>3.817639279419005E-2</v>
      </c>
      <c r="HW35" s="9">
        <v>-9.0130898840714568E-3</v>
      </c>
      <c r="HX35" s="9">
        <v>-1.7925251676519038E-2</v>
      </c>
      <c r="HY35" s="9">
        <v>4.4563516796621627E-2</v>
      </c>
      <c r="HZ35" s="9">
        <v>-3.2815659922134421E-2</v>
      </c>
      <c r="IA35" s="9">
        <v>6.0189811290810802E-2</v>
      </c>
      <c r="IB35" s="9">
        <v>-1.3758254986959817E-2</v>
      </c>
      <c r="IC35" s="9">
        <v>3.9259731581850144E-2</v>
      </c>
      <c r="ID35" s="9">
        <v>-1.6361498578658984E-2</v>
      </c>
      <c r="IE35" s="9">
        <v>-4.7859722840621899E-3</v>
      </c>
      <c r="IF35" s="9">
        <v>-5.5446933657369746E-2</v>
      </c>
      <c r="IG35" s="9">
        <v>-8.7552683416859844E-2</v>
      </c>
      <c r="IH35" s="9">
        <v>-7.8547604295595264E-2</v>
      </c>
      <c r="II35" s="9">
        <v>3.2519462503623364E-2</v>
      </c>
      <c r="IJ35" s="9">
        <v>6.9802167243490088E-2</v>
      </c>
      <c r="IK35" s="9">
        <v>4.4804655603457366E-2</v>
      </c>
      <c r="IL35" s="9">
        <v>-2.8500325389011372E-2</v>
      </c>
      <c r="IM35" s="9">
        <v>-1.1863416473289812E-2</v>
      </c>
      <c r="IN35" s="9">
        <v>2.2957013120065151E-2</v>
      </c>
      <c r="IO35" s="9">
        <v>-1.6263179586187504E-2</v>
      </c>
      <c r="IP35" s="9">
        <v>-2.0425242036745117E-2</v>
      </c>
      <c r="IQ35" s="9">
        <v>-1.1744603292134115E-2</v>
      </c>
      <c r="IR35" s="9">
        <v>2.8412354155247899E-2</v>
      </c>
      <c r="IS35" s="9">
        <v>1.3602585723040406E-3</v>
      </c>
      <c r="IT35" s="9">
        <v>-2.1325991531773503E-2</v>
      </c>
      <c r="IU35" s="9">
        <v>3.5872646473520398E-2</v>
      </c>
      <c r="IV35" s="9">
        <v>-3.0432345378023973E-2</v>
      </c>
      <c r="IW35" s="9">
        <v>-3.9570921503135792E-2</v>
      </c>
      <c r="IX35" s="9">
        <v>-3.4696365502023818E-2</v>
      </c>
      <c r="IY35" s="9">
        <v>-4.9685608564878359E-2</v>
      </c>
      <c r="IZ35" s="9">
        <v>4.0831013994591103E-3</v>
      </c>
      <c r="JA35" s="9">
        <v>2.7555221221471138E-2</v>
      </c>
      <c r="JB35" s="9">
        <v>2.2533032205600545E-2</v>
      </c>
      <c r="JC35" s="9">
        <v>5.7259024412197101E-2</v>
      </c>
      <c r="JD35" s="9">
        <v>-2.1196469651389105E-2</v>
      </c>
      <c r="JE35" s="9">
        <v>3.8090319357171998E-2</v>
      </c>
      <c r="JF35" s="9">
        <v>5.0237869350602926E-2</v>
      </c>
      <c r="JG35" s="9">
        <v>3.9392153248477335E-2</v>
      </c>
      <c r="JH35" s="9">
        <v>6.6457320524817565E-3</v>
      </c>
      <c r="JI35" s="9">
        <v>0.13017442955337244</v>
      </c>
      <c r="JJ35" s="9">
        <v>-1.4426394340323334E-3</v>
      </c>
      <c r="JK35" s="9">
        <v>3.4579335288425384E-2</v>
      </c>
      <c r="JL35" s="9">
        <v>-0.12563206164652618</v>
      </c>
      <c r="JM35" s="9">
        <v>9.382108433510683E-2</v>
      </c>
      <c r="JN35" s="9">
        <v>8.3020214070009812E-2</v>
      </c>
      <c r="JO35" s="9">
        <v>-1.4941447849604939E-2</v>
      </c>
      <c r="JP35" s="9">
        <v>2.5491233125799262E-2</v>
      </c>
      <c r="JQ35" s="9">
        <v>-5.5140050419905218E-2</v>
      </c>
      <c r="JR35" s="9">
        <v>7.2058422472046413E-2</v>
      </c>
      <c r="JS35" s="9">
        <v>-0.1321526638937035</v>
      </c>
    </row>
    <row r="36" spans="1:279" x14ac:dyDescent="0.25">
      <c r="A36" s="2">
        <v>39416</v>
      </c>
      <c r="B36" s="9">
        <v>-9.4742519231115652E-2</v>
      </c>
      <c r="C36" s="9">
        <v>0.15451596345760965</v>
      </c>
      <c r="D36" s="9">
        <v>-0.12120125780165614</v>
      </c>
      <c r="E36" s="9">
        <v>1.2606675116180632E-2</v>
      </c>
      <c r="F36" s="9">
        <v>4.4823742815306877E-2</v>
      </c>
      <c r="G36" s="9">
        <v>-4.7037829149014554E-2</v>
      </c>
      <c r="H36" s="9">
        <v>-6.9832798903794902E-2</v>
      </c>
      <c r="I36" s="9">
        <v>-9.6331508297609059E-4</v>
      </c>
      <c r="J36" s="9">
        <v>-0.1432938655315894</v>
      </c>
      <c r="K36" s="9">
        <v>6.1305371395843578E-2</v>
      </c>
      <c r="L36" s="9">
        <v>4.5402848821092245E-2</v>
      </c>
      <c r="M36" s="9">
        <v>4.5738481585349655E-2</v>
      </c>
      <c r="N36" s="9">
        <v>-2.2772574812076396E-2</v>
      </c>
      <c r="O36" s="9">
        <v>-5.3866262937976916E-2</v>
      </c>
      <c r="P36" s="9">
        <v>-1.0270448187907677E-2</v>
      </c>
      <c r="Q36" s="9">
        <v>-0.18626524258523669</v>
      </c>
      <c r="R36" s="9">
        <v>7.6700723434932616E-3</v>
      </c>
      <c r="S36" s="9">
        <v>1.8717116974563908E-2</v>
      </c>
      <c r="T36" s="9">
        <v>3.8966208039102668E-2</v>
      </c>
      <c r="U36" s="9">
        <v>-0.11194259480350044</v>
      </c>
      <c r="V36" s="9">
        <v>1.6426612398612761E-2</v>
      </c>
      <c r="W36" s="9">
        <v>-0.1276695159693475</v>
      </c>
      <c r="X36" s="9">
        <v>-3.0233739406749782E-3</v>
      </c>
      <c r="Y36" s="9">
        <v>-1.1791406134119553E-2</v>
      </c>
      <c r="Z36" s="9">
        <v>-3.9269279830541293E-2</v>
      </c>
      <c r="AA36" s="9">
        <v>1.263256460211748E-2</v>
      </c>
      <c r="AB36" s="9">
        <v>-0.12936600507157503</v>
      </c>
      <c r="AC36" s="9">
        <v>4.1930781734618172E-2</v>
      </c>
      <c r="AD36" s="9">
        <v>-0.12257208199160852</v>
      </c>
      <c r="AE36" s="9">
        <v>-6.1053477749035245E-2</v>
      </c>
      <c r="AF36" s="9">
        <v>2.6294190649733595E-2</v>
      </c>
      <c r="AG36" s="9">
        <v>-0.10558712344980814</v>
      </c>
      <c r="AH36" s="9">
        <v>-5.0758341911748106E-2</v>
      </c>
      <c r="AI36" s="9">
        <v>-5.534505091225761E-2</v>
      </c>
      <c r="AJ36" s="9">
        <v>-6.3716861055312601E-2</v>
      </c>
      <c r="AK36" s="9">
        <v>-2.4186497134724205E-2</v>
      </c>
      <c r="AL36" s="9">
        <v>-5.28421765688325E-2</v>
      </c>
      <c r="AM36" s="9">
        <v>-7.9066754833569841E-2</v>
      </c>
      <c r="AN36" s="9">
        <v>-1.8538579821100409E-2</v>
      </c>
      <c r="AO36" s="9">
        <v>-1.9968010841407646E-2</v>
      </c>
      <c r="AP36" s="9">
        <v>5.1549860347561705E-2</v>
      </c>
      <c r="AQ36" s="9">
        <v>-4.3221438328904127E-2</v>
      </c>
      <c r="AR36" s="9">
        <v>-0.12675015848650273</v>
      </c>
      <c r="AS36" s="9">
        <v>-3.0332427773855586E-2</v>
      </c>
      <c r="AT36" s="9">
        <v>-0.15689299688934466</v>
      </c>
      <c r="AU36" s="9">
        <v>3.0097855704733778E-3</v>
      </c>
      <c r="AV36" s="9">
        <v>-4.0506343270367617E-2</v>
      </c>
      <c r="AW36" s="9">
        <v>-8.5304303595656883E-2</v>
      </c>
      <c r="AX36" s="9">
        <v>-0.12386566921450648</v>
      </c>
      <c r="AY36" s="9">
        <v>-8.418393798501056E-2</v>
      </c>
      <c r="AZ36" s="9" t="e">
        <v>#DIV/0!</v>
      </c>
      <c r="BA36" s="9">
        <v>-2.8038112741271326E-2</v>
      </c>
      <c r="BB36" s="9">
        <v>-0.17687599650259733</v>
      </c>
      <c r="BC36" s="9">
        <v>-1.5497227560207216E-2</v>
      </c>
      <c r="BD36" s="9">
        <v>-5.5788885345718575E-2</v>
      </c>
      <c r="BE36" s="9">
        <v>2.7818640120321314E-2</v>
      </c>
      <c r="BF36" s="9">
        <v>-4.4687243229181495E-2</v>
      </c>
      <c r="BG36" s="9">
        <v>-9.5774909918685536E-2</v>
      </c>
      <c r="BH36" s="9">
        <v>1.1091571509683984E-2</v>
      </c>
      <c r="BI36" s="9">
        <v>1.385263896493294E-3</v>
      </c>
      <c r="BJ36" s="9">
        <v>-3.3727194531214644E-2</v>
      </c>
      <c r="BK36" s="9">
        <v>-0.15994101930735494</v>
      </c>
      <c r="BL36" s="9">
        <v>-2.4551093013737479E-2</v>
      </c>
      <c r="BM36" s="9">
        <v>-7.9364637293674267E-2</v>
      </c>
      <c r="BN36" s="9">
        <v>-3.2087686840655327E-2</v>
      </c>
      <c r="BO36" s="9">
        <v>-4.2751918360821262E-2</v>
      </c>
      <c r="BP36" s="9">
        <v>-5.1783636686320356E-2</v>
      </c>
      <c r="BQ36" s="9">
        <v>-0.10331971084005609</v>
      </c>
      <c r="BR36" s="9">
        <v>-6.2516499826935079E-2</v>
      </c>
      <c r="BS36" s="9">
        <v>-0.13010536949475948</v>
      </c>
      <c r="BT36" s="9">
        <v>-0.11334700574241185</v>
      </c>
      <c r="BU36" s="9">
        <v>4.4042000953590676E-2</v>
      </c>
      <c r="BV36" s="9">
        <v>-1.9125236800284107E-2</v>
      </c>
      <c r="BW36" s="9">
        <v>-9.850483729111692E-2</v>
      </c>
      <c r="BX36" s="9">
        <v>1.4102282794653975E-2</v>
      </c>
      <c r="BY36" s="9">
        <v>2.8235401198850596E-2</v>
      </c>
      <c r="BZ36" s="9">
        <v>-4.6348983246809139E-2</v>
      </c>
      <c r="CA36" s="9">
        <v>3.0241449745980198E-2</v>
      </c>
      <c r="CB36" s="9">
        <v>-4.8698433135702102E-3</v>
      </c>
      <c r="CC36" s="9">
        <v>-1.2196449961885403E-3</v>
      </c>
      <c r="CD36" s="9">
        <v>-3.1811278046810165E-2</v>
      </c>
      <c r="CE36" s="9">
        <v>-3.6650415550316673E-3</v>
      </c>
      <c r="CF36" s="9">
        <v>-1.2509537382152991E-2</v>
      </c>
      <c r="CG36" s="9">
        <v>-9.322615646936383E-2</v>
      </c>
      <c r="CH36" s="9">
        <v>-9.7028183463588324E-2</v>
      </c>
      <c r="CI36" s="9">
        <v>5.5412745602074542E-2</v>
      </c>
      <c r="CJ36" s="9">
        <v>-2.2966929829404292E-2</v>
      </c>
      <c r="CK36" s="9">
        <v>-1.2740012740012796E-2</v>
      </c>
      <c r="CL36" s="9">
        <v>-3.5960277723992018E-3</v>
      </c>
      <c r="CM36" s="9">
        <v>3.1710528403052107E-2</v>
      </c>
      <c r="CN36" s="9">
        <v>-5.5305336223647528E-2</v>
      </c>
      <c r="CO36" s="9">
        <v>-0.13107825690493324</v>
      </c>
      <c r="CP36" s="9">
        <v>-5.9270580093015668E-2</v>
      </c>
      <c r="CQ36" s="9">
        <v>-3.0302029819997078E-2</v>
      </c>
      <c r="CR36" s="9">
        <v>-0.11288267433405164</v>
      </c>
      <c r="CS36" s="9">
        <v>-0.14350793153305141</v>
      </c>
      <c r="CT36" s="9">
        <v>1.0489150655868862E-2</v>
      </c>
      <c r="CU36" s="9">
        <v>-3.8991759812734283E-2</v>
      </c>
      <c r="CV36" s="9">
        <v>-5.0896095312973122E-2</v>
      </c>
      <c r="CW36" s="9">
        <v>0.13166136548380725</v>
      </c>
      <c r="CX36" s="9">
        <v>-8.7024241556092563E-2</v>
      </c>
      <c r="CY36" s="9">
        <v>-0.13852194674216567</v>
      </c>
      <c r="CZ36" s="9">
        <v>-1.4447553718910933E-2</v>
      </c>
      <c r="DA36" s="9">
        <v>-6.8866623940096683E-2</v>
      </c>
      <c r="DB36" s="9">
        <v>-7.9555003445243022E-2</v>
      </c>
      <c r="DC36" s="9">
        <v>-6.4979244145315418E-2</v>
      </c>
      <c r="DD36" s="9">
        <v>2.3746469509550616E-2</v>
      </c>
      <c r="DE36" s="9">
        <v>-3.0799760547911559E-2</v>
      </c>
      <c r="DF36" s="9">
        <v>-0.18766661525920381</v>
      </c>
      <c r="DG36" s="9">
        <v>-3.7360579588942677E-2</v>
      </c>
      <c r="DH36" s="9">
        <v>-0.11771374823243019</v>
      </c>
      <c r="DI36" s="9">
        <v>6.8725229246373587E-3</v>
      </c>
      <c r="DJ36" s="9">
        <v>-2.6406733976562236E-2</v>
      </c>
      <c r="DK36" s="9">
        <v>-8.4635055567070294E-2</v>
      </c>
      <c r="DL36" s="9">
        <v>-3.6439428511744976E-2</v>
      </c>
      <c r="DM36" s="9">
        <v>-7.7977939494795367E-2</v>
      </c>
      <c r="DN36" s="9">
        <v>-0.12239374554310645</v>
      </c>
      <c r="DO36" s="9">
        <v>-9.4333379012215057E-2</v>
      </c>
      <c r="DP36" s="9">
        <v>-4.2538116591928188E-2</v>
      </c>
      <c r="DQ36" s="9">
        <v>-9.3643624183941565E-2</v>
      </c>
      <c r="DR36" s="9">
        <v>-3.4802386253314666E-2</v>
      </c>
      <c r="DS36" s="9">
        <v>-0.11167032644688712</v>
      </c>
      <c r="DT36" s="9">
        <v>-9.8067982642304652E-2</v>
      </c>
      <c r="DU36" s="9">
        <v>1.5152664651515657E-2</v>
      </c>
      <c r="DV36" s="9">
        <v>-0.10910475470352643</v>
      </c>
      <c r="DW36" s="9">
        <v>-5.5663170917853999E-2</v>
      </c>
      <c r="DX36" s="9">
        <v>1.0388280249484794E-2</v>
      </c>
      <c r="DY36" s="9">
        <v>-5.8394444552510305E-2</v>
      </c>
      <c r="DZ36" s="9">
        <v>-0.15754096934263362</v>
      </c>
      <c r="EA36" s="9">
        <v>-0.13214355440968273</v>
      </c>
      <c r="EB36" s="9">
        <v>-0.10247956303531747</v>
      </c>
      <c r="EC36" s="9">
        <v>-0.10237084586439305</v>
      </c>
      <c r="ED36" s="9">
        <v>-5.9332707757309922E-2</v>
      </c>
      <c r="EE36" s="9">
        <v>-0.11029476736713584</v>
      </c>
      <c r="EF36" s="9">
        <v>-0.1276372383669534</v>
      </c>
      <c r="EG36" s="9">
        <v>-1.8641285147239062E-2</v>
      </c>
      <c r="EH36" s="9">
        <v>-0.12173058208770637</v>
      </c>
      <c r="EI36" s="9">
        <v>-5.5567874839791087E-2</v>
      </c>
      <c r="EJ36" s="9">
        <v>-1.8676409770101099E-2</v>
      </c>
      <c r="EK36" s="9">
        <v>-8.2581676826213535E-2</v>
      </c>
      <c r="EL36" s="9">
        <v>-3.2343821320141908E-2</v>
      </c>
      <c r="EM36" s="9">
        <v>-6.7847532545191602E-2</v>
      </c>
      <c r="EN36" s="9">
        <v>-6.8737138592957048E-2</v>
      </c>
      <c r="EO36" s="9">
        <v>-1.0346637713240958E-2</v>
      </c>
      <c r="EP36" s="9">
        <v>-8.4589236845030502E-2</v>
      </c>
      <c r="EQ36" s="9">
        <v>2.8266841716904079E-3</v>
      </c>
      <c r="ER36" s="9">
        <v>-4.7479857136830894E-2</v>
      </c>
      <c r="ES36" s="9">
        <v>-0.15117007606292543</v>
      </c>
      <c r="ET36" s="9">
        <v>-3.9420833368686292E-2</v>
      </c>
      <c r="EU36" s="9">
        <v>-7.6273248156506046E-2</v>
      </c>
      <c r="EV36" s="9">
        <v>-6.529252865598123E-2</v>
      </c>
      <c r="EW36" s="9">
        <v>-1.6438808281605044E-2</v>
      </c>
      <c r="EX36" s="9">
        <v>-0.11657388252902667</v>
      </c>
      <c r="EY36" s="9">
        <v>-3.2006092115881235E-2</v>
      </c>
      <c r="EZ36" s="9">
        <v>-0.16731747949619213</v>
      </c>
      <c r="FA36" s="9">
        <v>-0.11648528056166962</v>
      </c>
      <c r="FB36" s="9">
        <v>-7.7493667988292159E-2</v>
      </c>
      <c r="FC36" s="9">
        <v>-6.0811600265289978E-2</v>
      </c>
      <c r="FD36" s="9">
        <v>0.29733527014895622</v>
      </c>
      <c r="FE36" s="9">
        <v>-0.12447400930015784</v>
      </c>
      <c r="FF36" s="9">
        <v>-9.687751346817941E-2</v>
      </c>
      <c r="FG36" s="9">
        <v>-1.9372290617648447E-2</v>
      </c>
      <c r="FH36" s="9">
        <v>-8.2435153427887764E-3</v>
      </c>
      <c r="FI36" s="9">
        <v>-9.55196270908647E-2</v>
      </c>
      <c r="FJ36" s="9">
        <v>-9.1540129213167121E-2</v>
      </c>
      <c r="FK36" s="9">
        <v>-0.1254589759613074</v>
      </c>
      <c r="FL36" s="9">
        <v>-0.19655607397284647</v>
      </c>
      <c r="FM36" s="9">
        <v>-1.8084319028972007E-2</v>
      </c>
      <c r="FN36" s="9">
        <v>7.4704642213729855E-3</v>
      </c>
      <c r="FO36" s="9">
        <v>-0.10604748127486818</v>
      </c>
      <c r="FP36" s="9">
        <v>-1.9914373519820172E-2</v>
      </c>
      <c r="FQ36" s="9">
        <v>-7.8646863845698634E-2</v>
      </c>
      <c r="FR36" s="9">
        <v>-1.72895163594734E-2</v>
      </c>
      <c r="FS36" s="9">
        <v>-3.7054097156737908E-2</v>
      </c>
      <c r="FT36" s="9">
        <v>-9.6529939385398E-2</v>
      </c>
      <c r="FU36" s="9">
        <v>-2.8519996732545128E-2</v>
      </c>
      <c r="FV36" s="9">
        <v>3.8226450961482694E-2</v>
      </c>
      <c r="FW36" s="9">
        <v>-6.5630802950277012E-2</v>
      </c>
      <c r="FX36" s="9">
        <v>-0.15914870726826347</v>
      </c>
      <c r="FY36" s="9">
        <v>-3.0948764264808193E-2</v>
      </c>
      <c r="FZ36" s="9">
        <v>-2.5178723227201161E-2</v>
      </c>
      <c r="GA36" s="9">
        <v>8.7634241461098661E-4</v>
      </c>
      <c r="GB36" s="9">
        <v>-0.22031194379774388</v>
      </c>
      <c r="GC36" s="9">
        <v>-3.4308428648476608E-2</v>
      </c>
      <c r="GD36" s="9">
        <v>-6.1558261811068937E-2</v>
      </c>
      <c r="GE36" s="9">
        <v>-0.11375651955743971</v>
      </c>
      <c r="GF36" s="9">
        <v>-4.9329229961688759E-2</v>
      </c>
      <c r="GG36" s="9">
        <v>-6.6239845003468245E-2</v>
      </c>
      <c r="GH36" s="9">
        <v>-1.1210847271085123E-2</v>
      </c>
      <c r="GI36" s="9">
        <v>-6.3827551045927522E-2</v>
      </c>
      <c r="GJ36" s="9">
        <v>-0.1645387850345762</v>
      </c>
      <c r="GK36" s="9">
        <v>9.9725588773926788E-3</v>
      </c>
      <c r="GL36" s="9">
        <v>-2.3273166636738396E-2</v>
      </c>
      <c r="GM36" s="9">
        <v>1.2173496494116032E-2</v>
      </c>
      <c r="GN36" s="9">
        <v>-3.877996445560894E-2</v>
      </c>
      <c r="GO36" s="9">
        <v>-1.8339404783310975E-2</v>
      </c>
      <c r="GP36" s="9">
        <v>-0.13399745910199679</v>
      </c>
      <c r="GQ36" s="9">
        <v>-4.9359063282465421E-2</v>
      </c>
      <c r="GR36" s="9">
        <v>1.2126081945648792E-2</v>
      </c>
      <c r="GS36" s="9">
        <v>-4.4829018383989228E-2</v>
      </c>
      <c r="GT36" s="9">
        <v>-1.2983417109729611E-2</v>
      </c>
      <c r="GU36" s="9">
        <v>-5.4254260960990286E-2</v>
      </c>
      <c r="GV36" s="9">
        <v>-0.10813070136320591</v>
      </c>
      <c r="GW36" s="9">
        <v>-7.4200029211934471E-2</v>
      </c>
      <c r="GX36" s="9">
        <v>-8.5035166580250787E-2</v>
      </c>
      <c r="GY36" s="9">
        <v>-0.11332908523612173</v>
      </c>
      <c r="GZ36" s="9" t="e">
        <v>#DIV/0!</v>
      </c>
      <c r="HA36" s="9">
        <v>-2.5100057979711821E-2</v>
      </c>
      <c r="HB36" s="9">
        <v>-8.6743962597264357E-3</v>
      </c>
      <c r="HC36" s="9">
        <v>-7.4492198675205179E-2</v>
      </c>
      <c r="HD36" s="9">
        <v>-3.5259887266215761E-2</v>
      </c>
      <c r="HE36" s="9">
        <v>-7.7207845359673177E-2</v>
      </c>
      <c r="HF36" s="9">
        <v>-4.7165662728209434E-2</v>
      </c>
      <c r="HG36" s="9">
        <v>-3.1703748374946383E-2</v>
      </c>
      <c r="HH36" s="9">
        <v>-6.6976017682173428E-2</v>
      </c>
      <c r="HI36" s="9">
        <v>-9.8056585626007386E-3</v>
      </c>
      <c r="HJ36" s="9">
        <v>-0.12001895381503436</v>
      </c>
      <c r="HK36" s="9">
        <v>-0.10534951927103842</v>
      </c>
      <c r="HL36" s="9">
        <v>1.335400731483638E-5</v>
      </c>
      <c r="HM36" s="9">
        <v>-2.6277407415051579E-2</v>
      </c>
      <c r="HN36" s="9">
        <v>-9.3030398398368019E-2</v>
      </c>
      <c r="HO36" s="9">
        <v>-0.11949635601486996</v>
      </c>
      <c r="HP36" s="9">
        <v>-0.13271082180881688</v>
      </c>
      <c r="HQ36" s="9">
        <v>-9.32348882253482E-2</v>
      </c>
      <c r="HR36" s="9">
        <v>-2.8488729769887033E-2</v>
      </c>
      <c r="HS36" s="9">
        <v>-0.16090411404972094</v>
      </c>
      <c r="HT36" s="9">
        <v>5.0212321365533885E-2</v>
      </c>
      <c r="HU36" s="9">
        <v>-8.9895541091557729E-2</v>
      </c>
      <c r="HV36" s="9">
        <v>2.3432997614301065E-3</v>
      </c>
      <c r="HW36" s="9">
        <v>-3.6066067237852106E-2</v>
      </c>
      <c r="HX36" s="9">
        <v>-1.3804133850754075E-2</v>
      </c>
      <c r="HY36" s="9">
        <v>-3.8918137930320618E-2</v>
      </c>
      <c r="HZ36" s="9">
        <v>-9.0292530926344261E-2</v>
      </c>
      <c r="IA36" s="9">
        <v>-7.3726754756640367E-2</v>
      </c>
      <c r="IB36" s="9">
        <v>-2.5950981479427759E-2</v>
      </c>
      <c r="IC36" s="9">
        <v>-0.10407187197570411</v>
      </c>
      <c r="ID36" s="9">
        <v>-8.1160695095148894E-2</v>
      </c>
      <c r="IE36" s="9">
        <v>-1.5772085766293964E-2</v>
      </c>
      <c r="IF36" s="9">
        <v>-8.7001964768158468E-2</v>
      </c>
      <c r="IG36" s="9">
        <v>-9.9208881439851182E-2</v>
      </c>
      <c r="IH36" s="9">
        <v>-0.16143927172305073</v>
      </c>
      <c r="II36" s="9">
        <v>-1.2478412027602581E-2</v>
      </c>
      <c r="IJ36" s="9">
        <v>-1.7679388941340468E-2</v>
      </c>
      <c r="IK36" s="9">
        <v>2.7459151273913962E-2</v>
      </c>
      <c r="IL36" s="9">
        <v>-9.2438331718588063E-2</v>
      </c>
      <c r="IM36" s="9">
        <v>-0.12665106137821169</v>
      </c>
      <c r="IN36" s="9">
        <v>7.2375432704257614E-2</v>
      </c>
      <c r="IO36" s="9">
        <v>-2.8381972447248049E-2</v>
      </c>
      <c r="IP36" s="9">
        <v>-4.8672828048704875E-2</v>
      </c>
      <c r="IQ36" s="9">
        <v>-4.0775943362567624E-2</v>
      </c>
      <c r="IR36" s="9">
        <v>-7.7722477447580429E-2</v>
      </c>
      <c r="IS36" s="9">
        <v>-0.11362548987424925</v>
      </c>
      <c r="IT36" s="9">
        <v>-3.4542102151053133E-2</v>
      </c>
      <c r="IU36" s="9">
        <v>-4.7379583715302487E-2</v>
      </c>
      <c r="IV36" s="9">
        <v>-0.10163279090511979</v>
      </c>
      <c r="IW36" s="9">
        <v>-9.910964735843153E-2</v>
      </c>
      <c r="IX36" s="9">
        <v>-4.754774046425625E-2</v>
      </c>
      <c r="IY36" s="9">
        <v>-5.9290681745023721E-2</v>
      </c>
      <c r="IZ36" s="9">
        <v>-6.1664823934848623E-2</v>
      </c>
      <c r="JA36" s="9">
        <v>-0.13514777852794868</v>
      </c>
      <c r="JB36" s="9">
        <v>-3.9118718990940438E-2</v>
      </c>
      <c r="JC36" s="9">
        <v>-4.9784511165759326E-2</v>
      </c>
      <c r="JD36" s="9">
        <v>-3.7562672984342016E-2</v>
      </c>
      <c r="JE36" s="9">
        <v>-8.0414009010063903E-2</v>
      </c>
      <c r="JF36" s="9">
        <v>-4.3299697902995038E-2</v>
      </c>
      <c r="JG36" s="9">
        <v>-5.1078480821463379E-2</v>
      </c>
      <c r="JH36" s="9">
        <v>-2.7537505719736899E-2</v>
      </c>
      <c r="JI36" s="9">
        <v>-5.3713030851406662E-3</v>
      </c>
      <c r="JJ36" s="9">
        <v>-8.7688357587012988E-2</v>
      </c>
      <c r="JK36" s="9">
        <v>-4.0167247895128266E-2</v>
      </c>
      <c r="JL36" s="9">
        <v>-0.19209331618324332</v>
      </c>
      <c r="JM36" s="9">
        <v>-9.8776009564687794E-2</v>
      </c>
      <c r="JN36" s="9">
        <v>0.12680540896630377</v>
      </c>
      <c r="JO36" s="9">
        <v>-0.18716003046127072</v>
      </c>
      <c r="JP36" s="9">
        <v>-4.8053275725694622E-2</v>
      </c>
      <c r="JQ36" s="9">
        <v>-0.11490209578820387</v>
      </c>
      <c r="JR36" s="9">
        <v>-9.1334156169227909E-2</v>
      </c>
      <c r="JS36" s="9">
        <v>-9.242973784792563E-2</v>
      </c>
    </row>
    <row r="37" spans="1:279" x14ac:dyDescent="0.25">
      <c r="A37" s="2">
        <v>39447</v>
      </c>
      <c r="B37" s="9">
        <v>-1.172887030953973E-3</v>
      </c>
      <c r="C37" s="9">
        <v>-2.7759375400874031E-2</v>
      </c>
      <c r="D37" s="9">
        <v>-1.073455384911326E-2</v>
      </c>
      <c r="E37" s="9">
        <v>2.1695232055551905E-4</v>
      </c>
      <c r="F37" s="9">
        <v>3.6466700133868768E-2</v>
      </c>
      <c r="G37" s="9">
        <v>-7.9142603922465526E-2</v>
      </c>
      <c r="H37" s="9">
        <v>-4.9452694680316323E-2</v>
      </c>
      <c r="I37" s="9">
        <v>2.7564473811874324E-2</v>
      </c>
      <c r="J37" s="9">
        <v>-3.5238533538484051E-2</v>
      </c>
      <c r="K37" s="9">
        <v>3.972655948504622E-2</v>
      </c>
      <c r="L37" s="9">
        <v>3.7548141845105132E-2</v>
      </c>
      <c r="M37" s="9">
        <v>0.10227014905843634</v>
      </c>
      <c r="N37" s="9">
        <v>4.8923249701577465E-2</v>
      </c>
      <c r="O37" s="9">
        <v>3.277504212474236E-2</v>
      </c>
      <c r="P37" s="9">
        <v>0.11561090280818465</v>
      </c>
      <c r="Q37" s="9">
        <v>-1.383655489090041E-2</v>
      </c>
      <c r="R37" s="9">
        <v>-2.8324848657756863E-2</v>
      </c>
      <c r="S37" s="9">
        <v>-3.0778659904771688E-2</v>
      </c>
      <c r="T37" s="9">
        <v>5.0792829546948637E-2</v>
      </c>
      <c r="U37" s="9">
        <v>0.10154026684406992</v>
      </c>
      <c r="V37" s="9">
        <v>-2.0593011414631879E-2</v>
      </c>
      <c r="W37" s="9">
        <v>-0.10723308044743096</v>
      </c>
      <c r="X37" s="9">
        <v>1.0078627348081071E-2</v>
      </c>
      <c r="Y37" s="9">
        <v>-7.7733429770067142E-3</v>
      </c>
      <c r="Z37" s="9">
        <v>5.7557918543936992E-2</v>
      </c>
      <c r="AA37" s="9">
        <v>7.5401673749996956E-2</v>
      </c>
      <c r="AB37" s="9">
        <v>-0.13946284982643198</v>
      </c>
      <c r="AC37" s="9">
        <v>-6.1600730834624473E-3</v>
      </c>
      <c r="AD37" s="9">
        <v>-1.2356962581149378E-2</v>
      </c>
      <c r="AE37" s="9">
        <v>5.9947455443636333E-2</v>
      </c>
      <c r="AF37" s="9">
        <v>-0.10115140838074299</v>
      </c>
      <c r="AG37" s="9">
        <v>-2.3648420552050853E-2</v>
      </c>
      <c r="AH37" s="9">
        <v>-7.2612035861637558E-2</v>
      </c>
      <c r="AI37" s="9">
        <v>-4.0060155350915894E-2</v>
      </c>
      <c r="AJ37" s="9">
        <v>-4.0293040293040261E-2</v>
      </c>
      <c r="AK37" s="9">
        <v>3.9368323983708597E-2</v>
      </c>
      <c r="AL37" s="9">
        <v>3.4314632179401006E-2</v>
      </c>
      <c r="AM37" s="9">
        <v>4.2618742228558881E-2</v>
      </c>
      <c r="AN37" s="9">
        <v>-4.8773826333268211E-3</v>
      </c>
      <c r="AO37" s="9">
        <v>4.1194928053763569E-2</v>
      </c>
      <c r="AP37" s="9">
        <v>-1.7923874055238209E-2</v>
      </c>
      <c r="AQ37" s="9">
        <v>-0.16100678993401873</v>
      </c>
      <c r="AR37" s="9">
        <v>1.1116510394666879E-2</v>
      </c>
      <c r="AS37" s="9">
        <v>-2.3846486728582583E-3</v>
      </c>
      <c r="AT37" s="9">
        <v>-0.12353578764096018</v>
      </c>
      <c r="AU37" s="9">
        <v>2.6135833855388313E-2</v>
      </c>
      <c r="AV37" s="9">
        <v>-0.13734777952038002</v>
      </c>
      <c r="AW37" s="9">
        <v>9.2476301403960903E-3</v>
      </c>
      <c r="AX37" s="9">
        <v>-7.1401833307036533E-3</v>
      </c>
      <c r="AY37" s="9">
        <v>-0.15558454027517377</v>
      </c>
      <c r="AZ37" s="9" t="e">
        <v>#DIV/0!</v>
      </c>
      <c r="BA37" s="9">
        <v>5.4833483637498404E-2</v>
      </c>
      <c r="BB37" s="9">
        <v>3.0606931600433152E-2</v>
      </c>
      <c r="BC37" s="9">
        <v>-9.4433056927233694E-2</v>
      </c>
      <c r="BD37" s="9">
        <v>-2.677943931449589E-2</v>
      </c>
      <c r="BE37" s="9">
        <v>5.6175506226834093E-2</v>
      </c>
      <c r="BF37" s="9">
        <v>-9.9592530726239081E-3</v>
      </c>
      <c r="BG37" s="9">
        <v>-0.11562246454733549</v>
      </c>
      <c r="BH37" s="9">
        <v>-3.1685183813079387E-4</v>
      </c>
      <c r="BI37" s="9">
        <v>-8.783779479742404E-2</v>
      </c>
      <c r="BJ37" s="9">
        <v>6.3811844077961144E-2</v>
      </c>
      <c r="BK37" s="9">
        <v>-8.1548074470798149E-2</v>
      </c>
      <c r="BL37" s="9">
        <v>-5.9074145002130263E-2</v>
      </c>
      <c r="BM37" s="9">
        <v>-0.24325141929433591</v>
      </c>
      <c r="BN37" s="9">
        <v>-3.2674891585267263E-2</v>
      </c>
      <c r="BO37" s="9">
        <v>3.3758161395152975E-2</v>
      </c>
      <c r="BP37" s="9">
        <v>-3.1119891858167992E-2</v>
      </c>
      <c r="BQ37" s="9">
        <v>-8.4735793353767686E-2</v>
      </c>
      <c r="BR37" s="9">
        <v>1.1996245306633124E-2</v>
      </c>
      <c r="BS37" s="9">
        <v>-2.1602977667493861E-2</v>
      </c>
      <c r="BT37" s="9">
        <v>1.2744834987926001E-2</v>
      </c>
      <c r="BU37" s="9">
        <v>-3.4681719499058627E-2</v>
      </c>
      <c r="BV37" s="9">
        <v>-1.6853338519225325E-2</v>
      </c>
      <c r="BW37" s="9">
        <v>4.9704749679075677E-2</v>
      </c>
      <c r="BX37" s="9">
        <v>4.757024260970133E-2</v>
      </c>
      <c r="BY37" s="9">
        <v>-3.1158911714309179E-2</v>
      </c>
      <c r="BZ37" s="9">
        <v>3.0118978284383147E-2</v>
      </c>
      <c r="CA37" s="9">
        <v>0.11083658695298526</v>
      </c>
      <c r="CB37" s="9">
        <v>-3.2335816690665542E-2</v>
      </c>
      <c r="CC37" s="9">
        <v>5.2148978390283318E-2</v>
      </c>
      <c r="CD37" s="9">
        <v>-4.6540530675034386E-3</v>
      </c>
      <c r="CE37" s="9">
        <v>7.7209808089812704E-2</v>
      </c>
      <c r="CF37" s="9">
        <v>8.5927356112775799E-2</v>
      </c>
      <c r="CG37" s="9">
        <v>-0.11713350753376151</v>
      </c>
      <c r="CH37" s="9">
        <v>-8.9035654904858763E-2</v>
      </c>
      <c r="CI37" s="9">
        <v>-4.5048288715689777E-2</v>
      </c>
      <c r="CJ37" s="9">
        <v>7.2215629767757417E-2</v>
      </c>
      <c r="CK37" s="9">
        <v>-1.9633145912065664E-2</v>
      </c>
      <c r="CL37" s="9">
        <v>2.6706643346936509E-2</v>
      </c>
      <c r="CM37" s="9">
        <v>6.9359451397644545E-2</v>
      </c>
      <c r="CN37" s="9">
        <v>2.8339416709270093E-2</v>
      </c>
      <c r="CO37" s="9">
        <v>6.1860937886321743E-2</v>
      </c>
      <c r="CP37" s="9">
        <v>-2.467080192743798E-2</v>
      </c>
      <c r="CQ37" s="9">
        <v>-5.9590202447345253E-2</v>
      </c>
      <c r="CR37" s="9">
        <v>2.6560784490667899E-3</v>
      </c>
      <c r="CS37" s="9">
        <v>-3.7123263329407963E-2</v>
      </c>
      <c r="CT37" s="9">
        <v>-9.82796170659479E-2</v>
      </c>
      <c r="CU37" s="9">
        <v>-4.7089242676551235E-3</v>
      </c>
      <c r="CV37" s="9">
        <v>-8.3569704557582947E-2</v>
      </c>
      <c r="CW37" s="9">
        <v>-0.13495242594258328</v>
      </c>
      <c r="CX37" s="9">
        <v>6.2018929526552968E-2</v>
      </c>
      <c r="CY37" s="9">
        <v>-2.3441040748218067E-2</v>
      </c>
      <c r="CZ37" s="9">
        <v>4.7003865231167508E-2</v>
      </c>
      <c r="DA37" s="9">
        <v>-5.4139617490397418E-3</v>
      </c>
      <c r="DB37" s="9">
        <v>2.8354129150889307E-3</v>
      </c>
      <c r="DC37" s="9">
        <v>3.4242388095309106E-2</v>
      </c>
      <c r="DD37" s="9">
        <v>1.1388599788407117E-2</v>
      </c>
      <c r="DE37" s="9">
        <v>7.6130938717069885E-2</v>
      </c>
      <c r="DF37" s="9">
        <v>-4.1677313078742562E-2</v>
      </c>
      <c r="DG37" s="9">
        <v>-3.4119680072521974E-2</v>
      </c>
      <c r="DH37" s="9">
        <v>3.1498151312480127E-2</v>
      </c>
      <c r="DI37" s="9">
        <v>3.5917050292522568E-2</v>
      </c>
      <c r="DJ37" s="9">
        <v>-2.2404662107433637E-4</v>
      </c>
      <c r="DK37" s="9">
        <v>-7.3269944333977044E-2</v>
      </c>
      <c r="DL37" s="9">
        <v>3.5120130052264109E-2</v>
      </c>
      <c r="DM37" s="9">
        <v>3.8444449037968509E-2</v>
      </c>
      <c r="DN37" s="9">
        <v>-3.5771702240519843E-2</v>
      </c>
      <c r="DO37" s="9">
        <v>4.0292802532383432E-2</v>
      </c>
      <c r="DP37" s="9">
        <v>5.0511484450242561E-2</v>
      </c>
      <c r="DQ37" s="9">
        <v>7.6802096985583157E-2</v>
      </c>
      <c r="DR37" s="9">
        <v>5.6867051940943103E-3</v>
      </c>
      <c r="DS37" s="9">
        <v>5.6718517023368609E-2</v>
      </c>
      <c r="DT37" s="9">
        <v>6.1488820063537286E-2</v>
      </c>
      <c r="DU37" s="9">
        <v>1.6993344057304016E-2</v>
      </c>
      <c r="DV37" s="9">
        <v>6.045046529219511E-2</v>
      </c>
      <c r="DW37" s="9">
        <v>-1.7233386696720365E-2</v>
      </c>
      <c r="DX37" s="9">
        <v>8.5968868555597044E-3</v>
      </c>
      <c r="DY37" s="9">
        <v>4.0626355692358507E-2</v>
      </c>
      <c r="DZ37" s="9">
        <v>-1.8331590917569085E-2</v>
      </c>
      <c r="EA37" s="9">
        <v>-5.7031334762463248E-2</v>
      </c>
      <c r="EB37" s="9">
        <v>2.879576894428526E-2</v>
      </c>
      <c r="EC37" s="9">
        <v>4.9951835976194348E-2</v>
      </c>
      <c r="ED37" s="9">
        <v>-2.0628510767687902E-2</v>
      </c>
      <c r="EE37" s="9">
        <v>-4.275749638004589E-2</v>
      </c>
      <c r="EF37" s="9">
        <v>-1.8648834111489432E-2</v>
      </c>
      <c r="EG37" s="9">
        <v>2.2498593270690925E-2</v>
      </c>
      <c r="EH37" s="9">
        <v>-2.5248403823922905E-2</v>
      </c>
      <c r="EI37" s="9">
        <v>0.10209606673075511</v>
      </c>
      <c r="EJ37" s="9">
        <v>5.9070494627510906E-2</v>
      </c>
      <c r="EK37" s="9">
        <v>1.5420844050766158E-2</v>
      </c>
      <c r="EL37" s="9">
        <v>-4.7429064733764958E-2</v>
      </c>
      <c r="EM37" s="9">
        <v>3.7165336856377129E-2</v>
      </c>
      <c r="EN37" s="9">
        <v>-2.4249110770168114E-3</v>
      </c>
      <c r="EO37" s="9">
        <v>-1.4416051778302852E-2</v>
      </c>
      <c r="EP37" s="9">
        <v>-1.1687804943601887E-2</v>
      </c>
      <c r="EQ37" s="9">
        <v>6.2690181908372278E-2</v>
      </c>
      <c r="ER37" s="9">
        <v>2.5203765110541676E-2</v>
      </c>
      <c r="ES37" s="9">
        <v>5.199657736311214E-2</v>
      </c>
      <c r="ET37" s="9">
        <v>-1.8343757645992609E-2</v>
      </c>
      <c r="EU37" s="9">
        <v>1.0979829444832889E-2</v>
      </c>
      <c r="EV37" s="9">
        <v>-1.4559735326330037E-2</v>
      </c>
      <c r="EW37" s="9">
        <v>4.2131075604656676E-2</v>
      </c>
      <c r="EX37" s="9">
        <v>5.1644449221385669E-2</v>
      </c>
      <c r="EY37" s="9">
        <v>1.0714280304235269E-2</v>
      </c>
      <c r="EZ37" s="9">
        <v>-8.3457093578135355E-3</v>
      </c>
      <c r="FA37" s="9">
        <v>-3.5058277101042812E-2</v>
      </c>
      <c r="FB37" s="9">
        <v>6.2671364826678344E-2</v>
      </c>
      <c r="FC37" s="9">
        <v>-9.1990417589271622E-3</v>
      </c>
      <c r="FD37" s="9">
        <v>0.11276459865177357</v>
      </c>
      <c r="FE37" s="9">
        <v>2.2386133938895769E-2</v>
      </c>
      <c r="FF37" s="9">
        <v>6.2537781789510527E-2</v>
      </c>
      <c r="FG37" s="9">
        <v>3.6392600825561505E-2</v>
      </c>
      <c r="FH37" s="9">
        <v>4.5674433978899032E-2</v>
      </c>
      <c r="FI37" s="9">
        <v>2.7904352157003931E-2</v>
      </c>
      <c r="FJ37" s="9">
        <v>-1.0662251371721609E-2</v>
      </c>
      <c r="FK37" s="9">
        <v>2.3612109424548722E-2</v>
      </c>
      <c r="FL37" s="9">
        <v>5.8410116798091938E-2</v>
      </c>
      <c r="FM37" s="9">
        <v>-6.1694607717513339E-2</v>
      </c>
      <c r="FN37" s="9">
        <v>1.340697569007876E-2</v>
      </c>
      <c r="FO37" s="9">
        <v>0.10887766648686426</v>
      </c>
      <c r="FP37" s="9">
        <v>2.0999484352877129E-3</v>
      </c>
      <c r="FQ37" s="9">
        <v>9.8040420475185019E-3</v>
      </c>
      <c r="FR37" s="9">
        <v>3.5603194814214589E-2</v>
      </c>
      <c r="FS37" s="9">
        <v>3.9988086427552805E-2</v>
      </c>
      <c r="FT37" s="9">
        <v>3.918089429309024E-2</v>
      </c>
      <c r="FU37" s="9">
        <v>2.4480677640050352E-2</v>
      </c>
      <c r="FV37" s="9">
        <v>3.4887336314362694E-2</v>
      </c>
      <c r="FW37" s="9">
        <v>8.1946605873626899E-2</v>
      </c>
      <c r="FX37" s="9">
        <v>2.5340169826285397E-2</v>
      </c>
      <c r="FY37" s="9">
        <v>1.1831706382676721E-2</v>
      </c>
      <c r="FZ37" s="9">
        <v>0.12099206294808695</v>
      </c>
      <c r="GA37" s="9">
        <v>5.4040142245795675E-2</v>
      </c>
      <c r="GB37" s="9">
        <v>-0.10004035514627818</v>
      </c>
      <c r="GC37" s="9">
        <v>5.7124708073048147E-2</v>
      </c>
      <c r="GD37" s="9">
        <v>1.9743856133634941E-2</v>
      </c>
      <c r="GE37" s="9">
        <v>6.5210995110674297E-2</v>
      </c>
      <c r="GF37" s="9">
        <v>-3.0875622107678358E-2</v>
      </c>
      <c r="GG37" s="9">
        <v>1.5832836790287796E-2</v>
      </c>
      <c r="GH37" s="9">
        <v>4.220617021501849E-2</v>
      </c>
      <c r="GI37" s="9">
        <v>8.0194491635466658E-2</v>
      </c>
      <c r="GJ37" s="9">
        <v>-1.3451239713811902E-2</v>
      </c>
      <c r="GK37" s="9">
        <v>4.0214589455463301E-2</v>
      </c>
      <c r="GL37" s="9">
        <v>-1.2166281136486434E-3</v>
      </c>
      <c r="GM37" s="9">
        <v>-4.8936493182701879E-3</v>
      </c>
      <c r="GN37" s="9">
        <v>7.6514643515253056E-2</v>
      </c>
      <c r="GO37" s="9">
        <v>-2.3475395798203347E-2</v>
      </c>
      <c r="GP37" s="9">
        <v>4.079477961963085E-2</v>
      </c>
      <c r="GQ37" s="9">
        <v>4.9099163105079002E-2</v>
      </c>
      <c r="GR37" s="9">
        <v>2.7950600444999862E-2</v>
      </c>
      <c r="GS37" s="9">
        <v>1.2656606179039631E-2</v>
      </c>
      <c r="GT37" s="9">
        <v>2.5509209752372364E-2</v>
      </c>
      <c r="GU37" s="9">
        <v>-3.7952699178919413E-2</v>
      </c>
      <c r="GV37" s="9">
        <v>-4.3908291098815999E-2</v>
      </c>
      <c r="GW37" s="9">
        <v>-4.1495610216559786E-3</v>
      </c>
      <c r="GX37" s="9">
        <v>-1.0574931898683415E-2</v>
      </c>
      <c r="GY37" s="9">
        <v>2.8520654587084415E-2</v>
      </c>
      <c r="GZ37" s="9" t="e">
        <v>#DIV/0!</v>
      </c>
      <c r="HA37" s="9">
        <v>0.1130538073604801</v>
      </c>
      <c r="HB37" s="9">
        <v>0.14940704180412023</v>
      </c>
      <c r="HC37" s="9">
        <v>8.1627857534491977E-3</v>
      </c>
      <c r="HD37" s="9">
        <v>3.5612215841184902E-2</v>
      </c>
      <c r="HE37" s="9">
        <v>3.2142968973849939E-2</v>
      </c>
      <c r="HF37" s="9">
        <v>1.252693458041465E-3</v>
      </c>
      <c r="HG37" s="9">
        <v>3.3896020824218942E-2</v>
      </c>
      <c r="HH37" s="9">
        <v>1.8579572612704931E-2</v>
      </c>
      <c r="HI37" s="9">
        <v>2.3696176161175364E-2</v>
      </c>
      <c r="HJ37" s="9">
        <v>-6.8677694198208239E-2</v>
      </c>
      <c r="HK37" s="9">
        <v>1.3522388945313324E-2</v>
      </c>
      <c r="HL37" s="9">
        <v>7.9912280181137385E-2</v>
      </c>
      <c r="HM37" s="9">
        <v>-7.7197977863898037E-2</v>
      </c>
      <c r="HN37" s="9">
        <v>-1.9750688616388734E-2</v>
      </c>
      <c r="HO37" s="9">
        <v>-2.7567557719905489E-2</v>
      </c>
      <c r="HP37" s="9">
        <v>4.4753480299571935E-2</v>
      </c>
      <c r="HQ37" s="9">
        <v>1.2582845373670937E-2</v>
      </c>
      <c r="HR37" s="9">
        <v>2.2526474251008288E-2</v>
      </c>
      <c r="HS37" s="9">
        <v>-3.8071766180881816E-2</v>
      </c>
      <c r="HT37" s="9">
        <v>2.3391312559547739E-2</v>
      </c>
      <c r="HU37" s="9">
        <v>-3.5764451793245056E-2</v>
      </c>
      <c r="HV37" s="9">
        <v>5.0400705899786402E-2</v>
      </c>
      <c r="HW37" s="9">
        <v>1.3369061268992954E-3</v>
      </c>
      <c r="HX37" s="9">
        <v>4.2742277815052576E-2</v>
      </c>
      <c r="HY37" s="9">
        <v>0.11021517723114393</v>
      </c>
      <c r="HZ37" s="9">
        <v>1.3062943548483252E-2</v>
      </c>
      <c r="IA37" s="9">
        <v>-8.8704536680404011E-3</v>
      </c>
      <c r="IB37" s="9">
        <v>0.11602241201417485</v>
      </c>
      <c r="IC37" s="9">
        <v>-2.2081279998090397E-2</v>
      </c>
      <c r="ID37" s="9">
        <v>6.480496801524116E-2</v>
      </c>
      <c r="IE37" s="9">
        <v>-1.1328529146673372E-2</v>
      </c>
      <c r="IF37" s="9">
        <v>-1.3425611963124862E-3</v>
      </c>
      <c r="IG37" s="9">
        <v>-3.7618742798617211E-2</v>
      </c>
      <c r="IH37" s="9">
        <v>-2.1475585927200891E-3</v>
      </c>
      <c r="II37" s="9">
        <v>-6.4657718878876058E-2</v>
      </c>
      <c r="IJ37" s="9">
        <v>5.7540511359110758E-2</v>
      </c>
      <c r="IK37" s="9">
        <v>2.7661246842306086E-2</v>
      </c>
      <c r="IL37" s="9">
        <v>-8.2467419316389901E-4</v>
      </c>
      <c r="IM37" s="9">
        <v>0.12982766099650167</v>
      </c>
      <c r="IN37" s="9">
        <v>8.2650514954542231E-2</v>
      </c>
      <c r="IO37" s="9">
        <v>1.8235318532250799E-2</v>
      </c>
      <c r="IP37" s="9">
        <v>5.6225386881891604E-2</v>
      </c>
      <c r="IQ37" s="9">
        <v>2.2389097403388902E-2</v>
      </c>
      <c r="IR37" s="9">
        <v>5.1433105969506787E-2</v>
      </c>
      <c r="IS37" s="9">
        <v>3.774614688343414E-2</v>
      </c>
      <c r="IT37" s="9">
        <v>3.5270499409787437E-2</v>
      </c>
      <c r="IU37" s="9">
        <v>0.10785550213294148</v>
      </c>
      <c r="IV37" s="9">
        <v>-9.5683483123953916E-3</v>
      </c>
      <c r="IW37" s="9">
        <v>3.9933879177023179E-3</v>
      </c>
      <c r="IX37" s="9">
        <v>2.9611767444329695E-2</v>
      </c>
      <c r="IY37" s="9">
        <v>-1.9585655011721825E-2</v>
      </c>
      <c r="IZ37" s="9">
        <v>5.4973727649423321E-2</v>
      </c>
      <c r="JA37" s="9">
        <v>-2.7059743680918014E-2</v>
      </c>
      <c r="JB37" s="9">
        <v>1.5661978084258843E-2</v>
      </c>
      <c r="JC37" s="9">
        <v>0.10219741211602762</v>
      </c>
      <c r="JD37" s="9">
        <v>1.6349955712211539E-2</v>
      </c>
      <c r="JE37" s="9">
        <v>7.7533140090410679E-2</v>
      </c>
      <c r="JF37" s="9">
        <v>-4.2047665835561632E-2</v>
      </c>
      <c r="JG37" s="9">
        <v>5.8810655016620972E-2</v>
      </c>
      <c r="JH37" s="9">
        <v>-2.6977618815263837E-2</v>
      </c>
      <c r="JI37" s="9">
        <v>5.6756826559765106E-3</v>
      </c>
      <c r="JJ37" s="9">
        <v>2.7630407244359168E-2</v>
      </c>
      <c r="JK37" s="9">
        <v>5.7563276033647304E-2</v>
      </c>
      <c r="JL37" s="9">
        <v>4.4504764830901156E-2</v>
      </c>
      <c r="JM37" s="9">
        <v>4.6637861332701203E-3</v>
      </c>
      <c r="JN37" s="9">
        <v>2.8011583072262036E-2</v>
      </c>
      <c r="JO37" s="9">
        <v>4.0335937630704422E-3</v>
      </c>
      <c r="JP37" s="9">
        <v>-2.7169842068547556E-2</v>
      </c>
      <c r="JQ37" s="9">
        <v>-1.231466109033108E-2</v>
      </c>
      <c r="JR37" s="9">
        <v>-3.3763615977923989E-2</v>
      </c>
      <c r="JS37" s="9">
        <v>-2.8841164616560944E-2</v>
      </c>
    </row>
    <row r="38" spans="1:279" x14ac:dyDescent="0.25">
      <c r="A38" s="2">
        <v>39478</v>
      </c>
      <c r="B38" s="9">
        <v>2.3846406726304448E-3</v>
      </c>
      <c r="C38" s="9">
        <v>-0.13393412281843298</v>
      </c>
      <c r="D38" s="9">
        <v>1.3432905032750853E-3</v>
      </c>
      <c r="E38" s="9">
        <v>-0.13091066840190868</v>
      </c>
      <c r="F38" s="9">
        <v>-3.9102830596108307E-2</v>
      </c>
      <c r="G38" s="9">
        <v>-0.18558045312366589</v>
      </c>
      <c r="H38" s="9">
        <v>-0.11496783556750112</v>
      </c>
      <c r="I38" s="9">
        <v>-5.7135931946175611E-2</v>
      </c>
      <c r="J38" s="9">
        <v>-0.2112437894776813</v>
      </c>
      <c r="K38" s="9">
        <v>-9.1078188068521859E-3</v>
      </c>
      <c r="L38" s="9">
        <v>-6.6048296747540647E-2</v>
      </c>
      <c r="M38" s="9">
        <v>-3.2794865735229939E-2</v>
      </c>
      <c r="N38" s="9">
        <v>-1.6008611278520823E-2</v>
      </c>
      <c r="O38" s="9">
        <v>3.9776752322116193E-2</v>
      </c>
      <c r="P38" s="9">
        <v>5.6701853959493231E-3</v>
      </c>
      <c r="Q38" s="9">
        <v>-8.019518975694262E-2</v>
      </c>
      <c r="R38" s="9">
        <v>-0.11528315563466873</v>
      </c>
      <c r="S38" s="9">
        <v>-0.10489445582583012</v>
      </c>
      <c r="T38" s="9">
        <v>-2.1937648486413996E-2</v>
      </c>
      <c r="U38" s="9">
        <v>-8.4287122276511361E-2</v>
      </c>
      <c r="V38" s="9">
        <v>-3.3775828158737142E-2</v>
      </c>
      <c r="W38" s="9">
        <v>-5.1505590871923301E-2</v>
      </c>
      <c r="X38" s="9">
        <v>-7.0285752759059905E-2</v>
      </c>
      <c r="Y38" s="9">
        <v>-0.11736445494045677</v>
      </c>
      <c r="Z38" s="9">
        <v>-6.2470878252177453E-2</v>
      </c>
      <c r="AA38" s="9">
        <v>-2.2339064043753853E-2</v>
      </c>
      <c r="AB38" s="9">
        <v>-5.8505035216856682E-2</v>
      </c>
      <c r="AC38" s="9">
        <v>-4.6643025985044551E-2</v>
      </c>
      <c r="AD38" s="9">
        <v>-8.8551245216832664E-2</v>
      </c>
      <c r="AE38" s="9">
        <v>-7.0907756323880688E-2</v>
      </c>
      <c r="AF38" s="9">
        <v>-1.1185101268271103E-2</v>
      </c>
      <c r="AG38" s="9">
        <v>-6.0378651898220448E-2</v>
      </c>
      <c r="AH38" s="9">
        <v>-3.1908851176063457E-2</v>
      </c>
      <c r="AI38" s="9">
        <v>-9.775336275438673E-2</v>
      </c>
      <c r="AJ38" s="9">
        <v>-7.8411063726267161E-2</v>
      </c>
      <c r="AK38" s="9">
        <v>-3.9942921783620244E-2</v>
      </c>
      <c r="AL38" s="9">
        <v>-7.0587057132025288E-2</v>
      </c>
      <c r="AM38" s="9">
        <v>-1.2767953803896837E-2</v>
      </c>
      <c r="AN38" s="9">
        <v>2.3267346148601042E-3</v>
      </c>
      <c r="AO38" s="9">
        <v>-4.1731460254885611E-2</v>
      </c>
      <c r="AP38" s="9">
        <v>-5.993150418005333E-2</v>
      </c>
      <c r="AQ38" s="9">
        <v>-0.10844044877033954</v>
      </c>
      <c r="AR38" s="9">
        <v>-7.4995781720010979E-2</v>
      </c>
      <c r="AS38" s="9">
        <v>-6.2690841141907261E-2</v>
      </c>
      <c r="AT38" s="9">
        <v>-4.4144235480982008E-2</v>
      </c>
      <c r="AU38" s="9">
        <v>-7.2415072138656722E-2</v>
      </c>
      <c r="AV38" s="9">
        <v>-6.047970310741857E-2</v>
      </c>
      <c r="AW38" s="9">
        <v>-0.11175205146935163</v>
      </c>
      <c r="AX38" s="9">
        <v>-4.1236021225614095E-2</v>
      </c>
      <c r="AY38" s="9">
        <v>-0.14289468603179367</v>
      </c>
      <c r="AZ38" s="9" t="e">
        <v>#DIV/0!</v>
      </c>
      <c r="BA38" s="9">
        <v>-4.5032560800646437E-2</v>
      </c>
      <c r="BB38" s="9">
        <v>-3.5558744177116797E-2</v>
      </c>
      <c r="BC38" s="9">
        <v>-0.1250225064175442</v>
      </c>
      <c r="BD38" s="9">
        <v>-8.8931968945910489E-2</v>
      </c>
      <c r="BE38" s="9">
        <v>-7.5215802880367E-2</v>
      </c>
      <c r="BF38" s="9">
        <v>-5.5097139483711755E-2</v>
      </c>
      <c r="BG38" s="9">
        <v>-9.3794032825167961E-2</v>
      </c>
      <c r="BH38" s="9">
        <v>-2.481004806946796E-3</v>
      </c>
      <c r="BI38" s="9">
        <v>-9.9695989906678717E-2</v>
      </c>
      <c r="BJ38" s="9">
        <v>-8.406490697515101E-2</v>
      </c>
      <c r="BK38" s="9">
        <v>-5.7549461992363771E-2</v>
      </c>
      <c r="BL38" s="9">
        <v>-5.0264816457954442E-3</v>
      </c>
      <c r="BM38" s="9">
        <v>9.6061082536044617E-2</v>
      </c>
      <c r="BN38" s="9">
        <v>-8.1847298818460756E-2</v>
      </c>
      <c r="BO38" s="9">
        <v>-4.9697668822927921E-2</v>
      </c>
      <c r="BP38" s="9">
        <v>-6.0053317764431569E-2</v>
      </c>
      <c r="BQ38" s="9">
        <v>-0.12233736149469165</v>
      </c>
      <c r="BR38" s="9">
        <v>-5.6060896504387281E-2</v>
      </c>
      <c r="BS38" s="9">
        <v>-0.23480448599268577</v>
      </c>
      <c r="BT38" s="9">
        <v>-5.0040882327414882E-2</v>
      </c>
      <c r="BU38" s="9">
        <v>-8.569399873077499E-2</v>
      </c>
      <c r="BV38" s="9">
        <v>-3.9614083194148941E-2</v>
      </c>
      <c r="BW38" s="9">
        <v>-8.7560534168174997E-2</v>
      </c>
      <c r="BX38" s="9">
        <v>-6.1546871408782233E-2</v>
      </c>
      <c r="BY38" s="9">
        <v>-9.588915936278386E-2</v>
      </c>
      <c r="BZ38" s="9">
        <v>-0.18629928346429436</v>
      </c>
      <c r="CA38" s="9">
        <v>-7.1760043202475088E-2</v>
      </c>
      <c r="CB38" s="9">
        <v>-2.6331963898683308E-2</v>
      </c>
      <c r="CC38" s="9">
        <v>-0.10235127097128538</v>
      </c>
      <c r="CD38" s="9">
        <v>-3.7511296610798439E-2</v>
      </c>
      <c r="CE38" s="9">
        <v>-7.7546027891833957E-2</v>
      </c>
      <c r="CF38" s="9">
        <v>-4.2044949903454421E-2</v>
      </c>
      <c r="CG38" s="9">
        <v>-0.14994813636677962</v>
      </c>
      <c r="CH38" s="9">
        <v>-8.5879275205077987E-2</v>
      </c>
      <c r="CI38" s="9">
        <v>3.7037858457717121E-2</v>
      </c>
      <c r="CJ38" s="9">
        <v>-1.7391304347826209E-2</v>
      </c>
      <c r="CK38" s="9">
        <v>-0.15644979315532148</v>
      </c>
      <c r="CL38" s="9">
        <v>-1.6899656598977963E-2</v>
      </c>
      <c r="CM38" s="9">
        <v>-8.2028497893571473E-2</v>
      </c>
      <c r="CN38" s="9">
        <v>-8.107745633730512E-2</v>
      </c>
      <c r="CO38" s="9">
        <v>-0.15293717402102824</v>
      </c>
      <c r="CP38" s="9">
        <v>-0.10918494030518389</v>
      </c>
      <c r="CQ38" s="9">
        <v>-0.14534184877843914</v>
      </c>
      <c r="CR38" s="9">
        <v>-9.4006504104065747E-2</v>
      </c>
      <c r="CS38" s="9">
        <v>-6.4294047913219354E-2</v>
      </c>
      <c r="CT38" s="9">
        <v>-0.11747943110833103</v>
      </c>
      <c r="CU38" s="9">
        <v>-0.14791891578028293</v>
      </c>
      <c r="CV38" s="9">
        <v>-0.17084351029817368</v>
      </c>
      <c r="CW38" s="9">
        <v>-0.16867067301698124</v>
      </c>
      <c r="CX38" s="9">
        <v>-5.3539971774764328E-2</v>
      </c>
      <c r="CY38" s="9">
        <v>-7.314698351672988E-2</v>
      </c>
      <c r="CZ38" s="9">
        <v>-6.8657505318909573E-2</v>
      </c>
      <c r="DA38" s="9">
        <v>-8.6382955418621621E-2</v>
      </c>
      <c r="DB38" s="9">
        <v>2.3790485929778615E-2</v>
      </c>
      <c r="DC38" s="9">
        <v>-3.3575058569111582E-2</v>
      </c>
      <c r="DD38" s="9">
        <v>-7.8046061127668875E-2</v>
      </c>
      <c r="DE38" s="9">
        <v>-2.0497677203086706E-2</v>
      </c>
      <c r="DF38" s="9">
        <v>-0.13249532287086352</v>
      </c>
      <c r="DG38" s="9">
        <v>-8.7454206724376871E-2</v>
      </c>
      <c r="DH38" s="9">
        <v>-6.34692326594819E-2</v>
      </c>
      <c r="DI38" s="9">
        <v>-6.8557882454093333E-2</v>
      </c>
      <c r="DJ38" s="9">
        <v>-0.14086726684239081</v>
      </c>
      <c r="DK38" s="9">
        <v>-3.0677944812563251E-2</v>
      </c>
      <c r="DL38" s="9">
        <v>-5.2084112489828027E-2</v>
      </c>
      <c r="DM38" s="9">
        <v>-7.0953789059049144E-2</v>
      </c>
      <c r="DN38" s="9">
        <v>1.4485266235628513E-2</v>
      </c>
      <c r="DO38" s="9">
        <v>-5.4609329191874223E-2</v>
      </c>
      <c r="DP38" s="9">
        <v>-4.2581976648044306E-2</v>
      </c>
      <c r="DQ38" s="9">
        <v>-9.8559425951184387E-2</v>
      </c>
      <c r="DR38" s="9">
        <v>-0.11487305536510717</v>
      </c>
      <c r="DS38" s="9">
        <v>-9.4276876708759616E-2</v>
      </c>
      <c r="DT38" s="9">
        <v>-0.15697235925355268</v>
      </c>
      <c r="DU38" s="9">
        <v>-0.1635311936599001</v>
      </c>
      <c r="DV38" s="9">
        <v>-1.573205884840867E-2</v>
      </c>
      <c r="DW38" s="9">
        <v>-0.1864913217588462</v>
      </c>
      <c r="DX38" s="9">
        <v>-6.0842781037093507E-2</v>
      </c>
      <c r="DY38" s="9">
        <v>-1.6782600409738335E-2</v>
      </c>
      <c r="DZ38" s="9">
        <v>-0.17116403553759418</v>
      </c>
      <c r="EA38" s="9">
        <v>-5.3448736544774333E-2</v>
      </c>
      <c r="EB38" s="9">
        <v>-0.10151460836582915</v>
      </c>
      <c r="EC38" s="9">
        <v>-6.4424559697027761E-2</v>
      </c>
      <c r="ED38" s="9">
        <v>-0.11627231397156024</v>
      </c>
      <c r="EE38" s="9">
        <v>-6.662656096131081E-2</v>
      </c>
      <c r="EF38" s="9">
        <v>-9.507181051621294E-2</v>
      </c>
      <c r="EG38" s="9">
        <v>-2.8702370350520701E-2</v>
      </c>
      <c r="EH38" s="9">
        <v>-9.4150934411650788E-2</v>
      </c>
      <c r="EI38" s="9">
        <v>-8.6829639541541548E-2</v>
      </c>
      <c r="EJ38" s="9">
        <v>-2.5723172745292011E-2</v>
      </c>
      <c r="EK38" s="9">
        <v>-9.8175999227332333E-2</v>
      </c>
      <c r="EL38" s="9">
        <v>-0.10766370234049616</v>
      </c>
      <c r="EM38" s="9">
        <v>-0.10515203691011521</v>
      </c>
      <c r="EN38" s="9">
        <v>-7.7167132283056272E-2</v>
      </c>
      <c r="EO38" s="9">
        <v>-1.4896405686351866E-2</v>
      </c>
      <c r="EP38" s="9">
        <v>-8.563081482661361E-2</v>
      </c>
      <c r="EQ38" s="9">
        <v>-0.13213162227789066</v>
      </c>
      <c r="ER38" s="9">
        <v>-9.4632380667822869E-2</v>
      </c>
      <c r="ES38" s="9">
        <v>-3.1677736873565121E-2</v>
      </c>
      <c r="ET38" s="9">
        <v>-8.8294402856316179E-2</v>
      </c>
      <c r="EU38" s="9">
        <v>-3.1420679123248196E-2</v>
      </c>
      <c r="EV38" s="9">
        <v>-0.15699496058492945</v>
      </c>
      <c r="EW38" s="9">
        <v>-9.6447643486273105E-2</v>
      </c>
      <c r="EX38" s="9">
        <v>-5.7128789531898372E-2</v>
      </c>
      <c r="EY38" s="9">
        <v>-7.6669364427525144E-2</v>
      </c>
      <c r="EZ38" s="9">
        <v>-9.4087997188772365E-2</v>
      </c>
      <c r="FA38" s="9">
        <v>8.4383676653190243E-2</v>
      </c>
      <c r="FB38" s="9">
        <v>-5.1975836788585972E-2</v>
      </c>
      <c r="FC38" s="9">
        <v>-3.6514394319877463E-2</v>
      </c>
      <c r="FD38" s="9">
        <v>-2.7600753083645402E-2</v>
      </c>
      <c r="FE38" s="9">
        <v>-8.8233858482226091E-2</v>
      </c>
      <c r="FF38" s="9">
        <v>-0.17351679952623067</v>
      </c>
      <c r="FG38" s="9">
        <v>-7.878507448255867E-2</v>
      </c>
      <c r="FH38" s="9">
        <v>-6.0191998948571745E-2</v>
      </c>
      <c r="FI38" s="9">
        <v>-4.8511902460732448E-2</v>
      </c>
      <c r="FJ38" s="9">
        <v>-0.13384689826840357</v>
      </c>
      <c r="FK38" s="9">
        <v>-0.21146081385574655</v>
      </c>
      <c r="FL38" s="9">
        <v>-8.4391768595638683E-2</v>
      </c>
      <c r="FM38" s="9">
        <v>8.2126796295458604E-3</v>
      </c>
      <c r="FN38" s="9">
        <v>-1.0744642562773965E-2</v>
      </c>
      <c r="FO38" s="9">
        <v>-0.10231354842562157</v>
      </c>
      <c r="FP38" s="9">
        <v>-3.0800227757008303E-2</v>
      </c>
      <c r="FQ38" s="9">
        <v>-9.7871061329594888E-2</v>
      </c>
      <c r="FR38" s="9">
        <v>-9.7957475575013331E-2</v>
      </c>
      <c r="FS38" s="9">
        <v>-5.9665742706237812E-2</v>
      </c>
      <c r="FT38" s="9">
        <v>-1.4411331614200162E-2</v>
      </c>
      <c r="FU38" s="9">
        <v>-0.10228962551297005</v>
      </c>
      <c r="FV38" s="9">
        <v>-5.6921229016337116E-2</v>
      </c>
      <c r="FW38" s="9">
        <v>-0.11827096057862463</v>
      </c>
      <c r="FX38" s="9">
        <v>-0.1419288810286593</v>
      </c>
      <c r="FY38" s="9">
        <v>-1.8298047894633296E-2</v>
      </c>
      <c r="FZ38" s="9">
        <v>-0.11738687327878439</v>
      </c>
      <c r="GA38" s="9">
        <v>-7.184985000783406E-2</v>
      </c>
      <c r="GB38" s="9">
        <v>-6.3424154463172733E-2</v>
      </c>
      <c r="GC38" s="9">
        <v>-5.0729526783962586E-2</v>
      </c>
      <c r="GD38" s="9">
        <v>-4.2327680890102304E-2</v>
      </c>
      <c r="GE38" s="9">
        <v>-4.9906604097117779E-2</v>
      </c>
      <c r="GF38" s="9">
        <v>-0.11675345267631498</v>
      </c>
      <c r="GG38" s="9">
        <v>-8.8276413249796626E-2</v>
      </c>
      <c r="GH38" s="9">
        <v>-0.10597461080624837</v>
      </c>
      <c r="GI38" s="9">
        <v>1.0598224456964234E-2</v>
      </c>
      <c r="GJ38" s="9">
        <v>-4.1442804784189269E-2</v>
      </c>
      <c r="GK38" s="9">
        <v>-8.6347215302132962E-2</v>
      </c>
      <c r="GL38" s="9">
        <v>-3.9136879695898519E-2</v>
      </c>
      <c r="GM38" s="9">
        <v>-4.0380539551377659E-2</v>
      </c>
      <c r="GN38" s="9">
        <v>-7.2121247994085591E-2</v>
      </c>
      <c r="GO38" s="9">
        <v>-0.11673047827832161</v>
      </c>
      <c r="GP38" s="9">
        <v>-0.14406302411481475</v>
      </c>
      <c r="GQ38" s="9">
        <v>-0.10900616503544713</v>
      </c>
      <c r="GR38" s="9">
        <v>-3.3993122893758887E-2</v>
      </c>
      <c r="GS38" s="9">
        <v>-4.8290173284462834E-2</v>
      </c>
      <c r="GT38" s="9">
        <v>-3.994256163733767E-2</v>
      </c>
      <c r="GU38" s="9">
        <v>-8.5920457783238535E-2</v>
      </c>
      <c r="GV38" s="9">
        <v>-0.13964860894231568</v>
      </c>
      <c r="GW38" s="9">
        <v>-0.11283353619134984</v>
      </c>
      <c r="GX38" s="9">
        <v>-9.7805584037800819E-2</v>
      </c>
      <c r="GY38" s="9">
        <v>-6.261662322051309E-2</v>
      </c>
      <c r="GZ38" s="9" t="e">
        <v>#DIV/0!</v>
      </c>
      <c r="HA38" s="9">
        <v>-4.4809265737538961E-2</v>
      </c>
      <c r="HB38" s="9">
        <v>-4.65491921936112E-3</v>
      </c>
      <c r="HC38" s="9">
        <v>-4.4087859398325158E-2</v>
      </c>
      <c r="HD38" s="9">
        <v>3.8685670646958714E-2</v>
      </c>
      <c r="HE38" s="9">
        <v>-0.12971092239494331</v>
      </c>
      <c r="HF38" s="9">
        <v>-0.12802240435317869</v>
      </c>
      <c r="HG38" s="9">
        <v>-7.6535930253284756E-2</v>
      </c>
      <c r="HH38" s="9">
        <v>-0.11590727784028276</v>
      </c>
      <c r="HI38" s="9">
        <v>-7.9312702995917861E-2</v>
      </c>
      <c r="HJ38" s="9">
        <v>-0.18383544351495973</v>
      </c>
      <c r="HK38" s="9">
        <v>-0.15118426075857327</v>
      </c>
      <c r="HL38" s="9">
        <v>-7.0201230520649416E-2</v>
      </c>
      <c r="HM38" s="9">
        <v>-5.964363428105901E-2</v>
      </c>
      <c r="HN38" s="9">
        <v>-0.10564174052063546</v>
      </c>
      <c r="HO38" s="9">
        <v>-0.13503480256413236</v>
      </c>
      <c r="HP38" s="9">
        <v>-0.11317967975653664</v>
      </c>
      <c r="HQ38" s="9">
        <v>-7.7489763870678741E-2</v>
      </c>
      <c r="HR38" s="9">
        <v>-7.1710671196232423E-2</v>
      </c>
      <c r="HS38" s="9">
        <v>-7.2199958842439904E-2</v>
      </c>
      <c r="HT38" s="9">
        <v>-8.2019499542501206E-2</v>
      </c>
      <c r="HU38" s="9">
        <v>-4.8349244660002566E-2</v>
      </c>
      <c r="HV38" s="9">
        <v>-9.9868133536788695E-2</v>
      </c>
      <c r="HW38" s="9">
        <v>-6.463577389777686E-2</v>
      </c>
      <c r="HX38" s="9">
        <v>-7.6843933725280533E-2</v>
      </c>
      <c r="HY38" s="9">
        <v>-5.525223642382171E-2</v>
      </c>
      <c r="HZ38" s="9">
        <v>-0.16987192797010076</v>
      </c>
      <c r="IA38" s="9">
        <v>-8.5871990675737253E-2</v>
      </c>
      <c r="IB38" s="9">
        <v>-0.11914828093574281</v>
      </c>
      <c r="IC38" s="9">
        <v>-7.2056492399889538E-2</v>
      </c>
      <c r="ID38" s="9">
        <v>-6.0416911706699272E-2</v>
      </c>
      <c r="IE38" s="9">
        <v>6.978494212221964E-4</v>
      </c>
      <c r="IF38" s="9">
        <v>-3.8513046148724195E-2</v>
      </c>
      <c r="IG38" s="9">
        <v>-1.4629638498227182E-2</v>
      </c>
      <c r="IH38" s="9">
        <v>-0.17267417677773822</v>
      </c>
      <c r="II38" s="9">
        <v>-7.0398713695479676E-2</v>
      </c>
      <c r="IJ38" s="9">
        <v>-5.894697818124528E-2</v>
      </c>
      <c r="IK38" s="9">
        <v>-3.3495736906211993E-2</v>
      </c>
      <c r="IL38" s="9">
        <v>-7.119529958948867E-2</v>
      </c>
      <c r="IM38" s="9">
        <v>-7.2137924178172996E-2</v>
      </c>
      <c r="IN38" s="9">
        <v>-4.7029545286027652E-2</v>
      </c>
      <c r="IO38" s="9">
        <v>-5.5981994727609674E-2</v>
      </c>
      <c r="IP38" s="9">
        <v>-4.6217927263031977E-2</v>
      </c>
      <c r="IQ38" s="9">
        <v>-6.7523827807326908E-2</v>
      </c>
      <c r="IR38" s="9">
        <v>-3.0857254329518358E-2</v>
      </c>
      <c r="IS38" s="9">
        <v>-9.3615454243340279E-2</v>
      </c>
      <c r="IT38" s="9">
        <v>-7.5484651394258195E-2</v>
      </c>
      <c r="IU38" s="9">
        <v>-0.19826930085627037</v>
      </c>
      <c r="IV38" s="9">
        <v>-2.2890906002958067E-2</v>
      </c>
      <c r="IW38" s="9">
        <v>-8.4603924952932785E-2</v>
      </c>
      <c r="IX38" s="9">
        <v>-0.15176597180108853</v>
      </c>
      <c r="IY38" s="9">
        <v>-6.9410557062563161E-2</v>
      </c>
      <c r="IZ38" s="9">
        <v>-7.6810807425583882E-2</v>
      </c>
      <c r="JA38" s="9">
        <v>-0.13915050840693111</v>
      </c>
      <c r="JB38" s="9">
        <v>5.239130767080491E-2</v>
      </c>
      <c r="JC38" s="9">
        <v>-0.11432592481719761</v>
      </c>
      <c r="JD38" s="9">
        <v>-6.9010108322246966E-2</v>
      </c>
      <c r="JE38" s="9">
        <v>-3.5182924301994989E-2</v>
      </c>
      <c r="JF38" s="9">
        <v>-0.11662684680244706</v>
      </c>
      <c r="JG38" s="9">
        <v>-6.1768132593837399E-2</v>
      </c>
      <c r="JH38" s="9">
        <v>6.7919325261121433E-2</v>
      </c>
      <c r="JI38" s="9">
        <v>-0.11077652085672995</v>
      </c>
      <c r="JJ38" s="9">
        <v>1.0039894252107384E-3</v>
      </c>
      <c r="JK38" s="9">
        <v>-0.10694057530688339</v>
      </c>
      <c r="JL38" s="9">
        <v>-9.9260969976905367E-2</v>
      </c>
      <c r="JM38" s="9">
        <v>-0.14178882859534037</v>
      </c>
      <c r="JN38" s="9">
        <v>-3.1484529309966702E-2</v>
      </c>
      <c r="JO38" s="9">
        <v>-0.11161210448877845</v>
      </c>
      <c r="JP38" s="9">
        <v>-0.11575666293187359</v>
      </c>
      <c r="JQ38" s="9">
        <v>-0.12300849003033143</v>
      </c>
      <c r="JR38" s="9">
        <v>-5.1251178636173123E-2</v>
      </c>
      <c r="JS38" s="9">
        <v>-9.5922456872791662E-2</v>
      </c>
    </row>
    <row r="39" spans="1:279" x14ac:dyDescent="0.25">
      <c r="A39" s="2">
        <v>39507</v>
      </c>
      <c r="B39" s="9">
        <v>-0.10105084530995523</v>
      </c>
      <c r="C39" s="9">
        <v>-0.12260575578604671</v>
      </c>
      <c r="D39" s="9">
        <v>5.1927157274338276E-2</v>
      </c>
      <c r="E39" s="9">
        <v>-0.14636768545538326</v>
      </c>
      <c r="F39" s="9">
        <v>8.7499842482641643E-2</v>
      </c>
      <c r="G39" s="9">
        <v>-7.4259737536810699E-2</v>
      </c>
      <c r="H39" s="9">
        <v>0.12338717498805551</v>
      </c>
      <c r="I39" s="9">
        <v>-6.7862815575126634E-2</v>
      </c>
      <c r="J39" s="9">
        <v>-7.3215405978309112E-2</v>
      </c>
      <c r="K39" s="9">
        <v>-1.7248971731055329E-3</v>
      </c>
      <c r="L39" s="9">
        <v>-1.8834956096596356E-2</v>
      </c>
      <c r="M39" s="9">
        <v>-1.0640573802794706E-2</v>
      </c>
      <c r="N39" s="9">
        <v>-8.5159933918180775E-3</v>
      </c>
      <c r="O39" s="9">
        <v>5.8512597069802608E-2</v>
      </c>
      <c r="P39" s="9">
        <v>2.7891531023090943E-2</v>
      </c>
      <c r="Q39" s="9">
        <v>2.0115752935062181E-2</v>
      </c>
      <c r="R39" s="9">
        <v>6.0103140629578E-2</v>
      </c>
      <c r="S39" s="9">
        <v>0.1333681466036547</v>
      </c>
      <c r="T39" s="9">
        <v>-8.2746583001731655E-2</v>
      </c>
      <c r="U39" s="9">
        <v>0.1061565096318553</v>
      </c>
      <c r="V39" s="9">
        <v>1.9462885018088905E-2</v>
      </c>
      <c r="W39" s="9">
        <v>-2.6020360376285634E-2</v>
      </c>
      <c r="X39" s="9">
        <v>-2.171946465955088E-3</v>
      </c>
      <c r="Y39" s="9">
        <v>-6.5550621809107312E-4</v>
      </c>
      <c r="Z39" s="9">
        <v>-2.9963107625061269E-2</v>
      </c>
      <c r="AA39" s="9">
        <v>1.7943573326191453E-2</v>
      </c>
      <c r="AB39" s="9">
        <v>-0.12289153754063653</v>
      </c>
      <c r="AC39" s="9">
        <v>4.7424332273378056E-2</v>
      </c>
      <c r="AD39" s="9">
        <v>7.0216471091037347E-2</v>
      </c>
      <c r="AE39" s="9">
        <v>-1.8674655669941309E-3</v>
      </c>
      <c r="AF39" s="9">
        <v>-2.8333702811574102E-2</v>
      </c>
      <c r="AG39" s="9">
        <v>0.12934445585708376</v>
      </c>
      <c r="AH39" s="9">
        <v>-8.8709598976373094E-3</v>
      </c>
      <c r="AI39" s="9">
        <v>-7.5590112927111153E-2</v>
      </c>
      <c r="AJ39" s="9">
        <v>-2.3291391364167136E-2</v>
      </c>
      <c r="AK39" s="9">
        <v>2.4478901137152898E-2</v>
      </c>
      <c r="AL39" s="9">
        <v>2.447452878835632E-3</v>
      </c>
      <c r="AM39" s="9">
        <v>3.3728104801730163E-2</v>
      </c>
      <c r="AN39" s="9">
        <v>7.3740770098980057E-3</v>
      </c>
      <c r="AO39" s="9">
        <v>-7.4659921557534759E-2</v>
      </c>
      <c r="AP39" s="9">
        <v>-6.6538098641413246E-3</v>
      </c>
      <c r="AQ39" s="9">
        <v>5.4394894659072435E-2</v>
      </c>
      <c r="AR39" s="9">
        <v>2.0451449037434566E-2</v>
      </c>
      <c r="AS39" s="9">
        <v>-8.721897367054976E-3</v>
      </c>
      <c r="AT39" s="9">
        <v>8.2676312788919626E-2</v>
      </c>
      <c r="AU39" s="9">
        <v>-2.7680505643962849E-2</v>
      </c>
      <c r="AV39" s="9">
        <v>7.776911350656901E-2</v>
      </c>
      <c r="AW39" s="9">
        <v>-0.1008459703719613</v>
      </c>
      <c r="AX39" s="9">
        <v>-1.2993217397521573E-2</v>
      </c>
      <c r="AY39" s="9">
        <v>-1.0731560800705808E-2</v>
      </c>
      <c r="AZ39" s="9" t="e">
        <v>#DIV/0!</v>
      </c>
      <c r="BA39" s="9">
        <v>-9.1519392771390873E-3</v>
      </c>
      <c r="BB39" s="9">
        <v>-7.2084154058924543E-3</v>
      </c>
      <c r="BC39" s="9">
        <v>2.1530284679515121E-2</v>
      </c>
      <c r="BD39" s="9">
        <v>-1.1335118614515194E-2</v>
      </c>
      <c r="BE39" s="9">
        <v>-5.4062579437129221E-2</v>
      </c>
      <c r="BF39" s="9">
        <v>-1.5761336447735586E-2</v>
      </c>
      <c r="BG39" s="9">
        <v>1.7634194012463134E-2</v>
      </c>
      <c r="BH39" s="9">
        <v>-0.12881105385262892</v>
      </c>
      <c r="BI39" s="9">
        <v>-2.9858117061504097E-2</v>
      </c>
      <c r="BJ39" s="9">
        <v>4.2259917189795271E-3</v>
      </c>
      <c r="BK39" s="9">
        <v>-7.9062532496793847E-2</v>
      </c>
      <c r="BL39" s="9">
        <v>4.0389716056135949E-2</v>
      </c>
      <c r="BM39" s="9">
        <v>0.14694547443924377</v>
      </c>
      <c r="BN39" s="9">
        <v>2.2001962492144367E-2</v>
      </c>
      <c r="BO39" s="9">
        <v>-0.3079090829317519</v>
      </c>
      <c r="BP39" s="9">
        <v>-1.5660823734665708E-2</v>
      </c>
      <c r="BQ39" s="9">
        <v>0.10017019685775286</v>
      </c>
      <c r="BR39" s="9">
        <v>5.1944195146663485E-2</v>
      </c>
      <c r="BS39" s="9">
        <v>-5.2127525587315038E-2</v>
      </c>
      <c r="BT39" s="9">
        <v>6.6073300443341809E-2</v>
      </c>
      <c r="BU39" s="9">
        <v>1.7134386607432717E-2</v>
      </c>
      <c r="BV39" s="9">
        <v>-5.4853276624667324E-2</v>
      </c>
      <c r="BW39" s="9">
        <v>-6.411837237977791E-2</v>
      </c>
      <c r="BX39" s="9">
        <v>-0.13609630977991061</v>
      </c>
      <c r="BY39" s="9">
        <v>-4.4544378356528358E-2</v>
      </c>
      <c r="BZ39" s="9">
        <v>9.2327108237262534E-2</v>
      </c>
      <c r="CA39" s="9">
        <v>2.9779219626675513E-3</v>
      </c>
      <c r="CB39" s="9">
        <v>-7.6935003377742284E-2</v>
      </c>
      <c r="CC39" s="9">
        <v>-5.5134835611377886E-2</v>
      </c>
      <c r="CD39" s="9">
        <v>1.1308225112152348E-2</v>
      </c>
      <c r="CE39" s="9">
        <v>-5.3976250449802032E-2</v>
      </c>
      <c r="CF39" s="9">
        <v>-7.678372173829906E-2</v>
      </c>
      <c r="CG39" s="9">
        <v>-8.3123179799228897E-2</v>
      </c>
      <c r="CH39" s="9">
        <v>-6.0237489115544496E-2</v>
      </c>
      <c r="CI39" s="9">
        <v>1.1869372741076356E-2</v>
      </c>
      <c r="CJ39" s="9">
        <v>-7.6159828372217575E-3</v>
      </c>
      <c r="CK39" s="9">
        <v>4.0236290682122311E-2</v>
      </c>
      <c r="CL39" s="9">
        <v>-4.656471753121727E-2</v>
      </c>
      <c r="CM39" s="9">
        <v>7.466115322765976E-3</v>
      </c>
      <c r="CN39" s="9">
        <v>-1.9028686462003064E-2</v>
      </c>
      <c r="CO39" s="9">
        <v>-0.12350361240449759</v>
      </c>
      <c r="CP39" s="9">
        <v>-1.9570407009685931E-2</v>
      </c>
      <c r="CQ39" s="9">
        <v>7.9750910785393536E-2</v>
      </c>
      <c r="CR39" s="9">
        <v>0.13761742821853495</v>
      </c>
      <c r="CS39" s="9">
        <v>0.12657614291253827</v>
      </c>
      <c r="CT39" s="9">
        <v>-0.10251134584904353</v>
      </c>
      <c r="CU39" s="9">
        <v>-0.14986270115290645</v>
      </c>
      <c r="CV39" s="9">
        <v>-0.11680835064949835</v>
      </c>
      <c r="CW39" s="9">
        <v>-2.1629452769745816E-2</v>
      </c>
      <c r="CX39" s="9">
        <v>-2.6281323378185117E-2</v>
      </c>
      <c r="CY39" s="9">
        <v>6.0671862119685116E-2</v>
      </c>
      <c r="CZ39" s="9">
        <v>-4.8075267653785558E-2</v>
      </c>
      <c r="DA39" s="9">
        <v>-1.8689942053731867E-2</v>
      </c>
      <c r="DB39" s="9">
        <v>-6.5763441306406767E-3</v>
      </c>
      <c r="DC39" s="9">
        <v>-1.1307007749093101E-2</v>
      </c>
      <c r="DD39" s="9">
        <v>2.118063242565138E-2</v>
      </c>
      <c r="DE39" s="9">
        <v>4.2803410369526285E-2</v>
      </c>
      <c r="DF39" s="9">
        <v>8.4931172851694825E-2</v>
      </c>
      <c r="DG39" s="9">
        <v>4.7820644513782096E-2</v>
      </c>
      <c r="DH39" s="9">
        <v>0.124360201736746</v>
      </c>
      <c r="DI39" s="9">
        <v>-2.2922893038103576E-2</v>
      </c>
      <c r="DJ39" s="9">
        <v>-1.4459037427123178E-2</v>
      </c>
      <c r="DK39" s="9">
        <v>0.11805731214947635</v>
      </c>
      <c r="DL39" s="9">
        <v>0.1022248743561478</v>
      </c>
      <c r="DM39" s="9">
        <v>1.8752713940117793E-4</v>
      </c>
      <c r="DN39" s="9">
        <v>3.4787069980935392E-2</v>
      </c>
      <c r="DO39" s="9">
        <v>2.9214282654740797E-2</v>
      </c>
      <c r="DP39" s="9">
        <v>1.0310613802404944E-2</v>
      </c>
      <c r="DQ39" s="9">
        <v>4.839335196221306E-2</v>
      </c>
      <c r="DR39" s="9">
        <v>-4.3421190539172372E-4</v>
      </c>
      <c r="DS39" s="9">
        <v>-1.5442867222441592E-3</v>
      </c>
      <c r="DT39" s="9">
        <v>1.6634411689006035E-2</v>
      </c>
      <c r="DU39" s="9">
        <v>-3.4094928062716079E-2</v>
      </c>
      <c r="DV39" s="9">
        <v>-3.2950396736857956E-2</v>
      </c>
      <c r="DW39" s="9">
        <v>-6.2323766329021257E-2</v>
      </c>
      <c r="DX39" s="9">
        <v>0.1629617726728243</v>
      </c>
      <c r="DY39" s="9">
        <v>7.3374360465350952E-2</v>
      </c>
      <c r="DZ39" s="9">
        <v>-2.0253009153829993E-3</v>
      </c>
      <c r="EA39" s="9">
        <v>4.2934770867748773E-2</v>
      </c>
      <c r="EB39" s="9">
        <v>-0.1473176245638006</v>
      </c>
      <c r="EC39" s="9">
        <v>-4.7282045542693663E-2</v>
      </c>
      <c r="ED39" s="9">
        <v>2.9196011801058575E-2</v>
      </c>
      <c r="EE39" s="9">
        <v>6.7615153772574654E-2</v>
      </c>
      <c r="EF39" s="9">
        <v>8.9190967931326748E-2</v>
      </c>
      <c r="EG39" s="9">
        <v>7.0329834828020132E-3</v>
      </c>
      <c r="EH39" s="9">
        <v>1.1949168616046002E-2</v>
      </c>
      <c r="EI39" s="9">
        <v>-3.2275703668053768E-2</v>
      </c>
      <c r="EJ39" s="9">
        <v>-6.003911398259254E-2</v>
      </c>
      <c r="EK39" s="9">
        <v>-1.8958764868963307E-2</v>
      </c>
      <c r="EL39" s="9">
        <v>2.765104258029405E-2</v>
      </c>
      <c r="EM39" s="9">
        <v>-4.1915667084495456E-2</v>
      </c>
      <c r="EN39" s="9">
        <v>4.5708277468597291E-2</v>
      </c>
      <c r="EO39" s="9">
        <v>-2.2164586504312522E-2</v>
      </c>
      <c r="EP39" s="9">
        <v>-1.7365271369209956E-2</v>
      </c>
      <c r="EQ39" s="9">
        <v>-7.0904165873511005E-2</v>
      </c>
      <c r="ER39" s="9">
        <v>9.2024838694606759E-2</v>
      </c>
      <c r="ES39" s="9">
        <v>1.7446797708990047E-2</v>
      </c>
      <c r="ET39" s="9">
        <v>3.2006411151613845E-2</v>
      </c>
      <c r="EU39" s="9">
        <v>0.10564841672289327</v>
      </c>
      <c r="EV39" s="9">
        <v>4.7688658791374738E-2</v>
      </c>
      <c r="EW39" s="9">
        <v>1.799102504708161E-2</v>
      </c>
      <c r="EX39" s="9">
        <v>-3.3554045667880339E-2</v>
      </c>
      <c r="EY39" s="9">
        <v>-1.588848356828354E-2</v>
      </c>
      <c r="EZ39" s="9">
        <v>9.4047444967423122E-2</v>
      </c>
      <c r="FA39" s="9">
        <v>-7.1796379797852028E-2</v>
      </c>
      <c r="FB39" s="9">
        <v>6.6397995336527682E-2</v>
      </c>
      <c r="FC39" s="9">
        <v>8.519188472137218E-2</v>
      </c>
      <c r="FD39" s="9">
        <v>5.5377187099038272E-2</v>
      </c>
      <c r="FE39" s="9">
        <v>3.7502110523242038E-3</v>
      </c>
      <c r="FF39" s="9">
        <v>1.1683567811282991E-2</v>
      </c>
      <c r="FG39" s="9">
        <v>-3.7931237596882217E-2</v>
      </c>
      <c r="FH39" s="9">
        <v>-3.9968470320267735E-2</v>
      </c>
      <c r="FI39" s="9">
        <v>4.3609457037474986E-2</v>
      </c>
      <c r="FJ39" s="9">
        <v>3.4363227749839353E-2</v>
      </c>
      <c r="FK39" s="9">
        <v>6.9148406765810577E-2</v>
      </c>
      <c r="FL39" s="9">
        <v>2.3097326567533827E-2</v>
      </c>
      <c r="FM39" s="9">
        <v>2.0487587933292417E-2</v>
      </c>
      <c r="FN39" s="9">
        <v>-5.8588170468116929E-2</v>
      </c>
      <c r="FO39" s="9">
        <v>0.14271120269948345</v>
      </c>
      <c r="FP39" s="9">
        <v>7.8852063055321331E-3</v>
      </c>
      <c r="FQ39" s="9">
        <v>1.1182367216555633E-2</v>
      </c>
      <c r="FR39" s="9">
        <v>2.9111575040593918E-2</v>
      </c>
      <c r="FS39" s="9">
        <v>7.0454641940169704E-3</v>
      </c>
      <c r="FT39" s="9">
        <v>-4.7207185464582468E-2</v>
      </c>
      <c r="FU39" s="9">
        <v>5.2363192262082414E-2</v>
      </c>
      <c r="FV39" s="9">
        <v>-3.8087548605398092E-2</v>
      </c>
      <c r="FW39" s="9">
        <v>1.4063957977456187E-2</v>
      </c>
      <c r="FX39" s="9">
        <v>-0.15731635455410431</v>
      </c>
      <c r="FY39" s="9">
        <v>-1.2677169312751202E-2</v>
      </c>
      <c r="FZ39" s="9">
        <v>-6.2717036029397932E-2</v>
      </c>
      <c r="GA39" s="9">
        <v>-3.1279046603947536E-2</v>
      </c>
      <c r="GB39" s="9">
        <v>-8.3868714344682904E-2</v>
      </c>
      <c r="GC39" s="9">
        <v>-3.6725226523954602E-2</v>
      </c>
      <c r="GD39" s="9">
        <v>-3.5281005321965431E-3</v>
      </c>
      <c r="GE39" s="9">
        <v>3.4141480708076433E-3</v>
      </c>
      <c r="GF39" s="9">
        <v>-6.804047983167294E-2</v>
      </c>
      <c r="GG39" s="9">
        <v>4.1259441396188645E-3</v>
      </c>
      <c r="GH39" s="9">
        <v>1.2805131574782802E-2</v>
      </c>
      <c r="GI39" s="9">
        <v>-4.7393981521937079E-4</v>
      </c>
      <c r="GJ39" s="9">
        <v>5.4035301505997113E-2</v>
      </c>
      <c r="GK39" s="9">
        <v>-6.1486089791838672E-2</v>
      </c>
      <c r="GL39" s="9">
        <v>3.4508975906553108E-3</v>
      </c>
      <c r="GM39" s="9">
        <v>1.1518089142884991E-2</v>
      </c>
      <c r="GN39" s="9">
        <v>-1.5031380158357921E-2</v>
      </c>
      <c r="GO39" s="9">
        <v>5.2997663114437543E-2</v>
      </c>
      <c r="GP39" s="9">
        <v>3.8522960113276605E-2</v>
      </c>
      <c r="GQ39" s="9">
        <v>2.2232493038517154E-2</v>
      </c>
      <c r="GR39" s="9">
        <v>-4.4866104293669329E-2</v>
      </c>
      <c r="GS39" s="9">
        <v>-2.3070486061749662E-2</v>
      </c>
      <c r="GT39" s="9">
        <v>-4.3115290944372275E-2</v>
      </c>
      <c r="GU39" s="9">
        <v>3.7958846002497548E-2</v>
      </c>
      <c r="GV39" s="9">
        <v>-5.5966793125575509E-2</v>
      </c>
      <c r="GW39" s="9">
        <v>-4.9736561016477943E-5</v>
      </c>
      <c r="GX39" s="9">
        <v>-3.3690823748625864E-2</v>
      </c>
      <c r="GY39" s="9">
        <v>4.9478251531494877E-2</v>
      </c>
      <c r="GZ39" s="9" t="e">
        <v>#DIV/0!</v>
      </c>
      <c r="HA39" s="9">
        <v>2.34730033321775E-2</v>
      </c>
      <c r="HB39" s="9">
        <v>0.13200219695071946</v>
      </c>
      <c r="HC39" s="9">
        <v>-7.6509774894413796E-2</v>
      </c>
      <c r="HD39" s="9">
        <v>-4.8221185013569534E-2</v>
      </c>
      <c r="HE39" s="9">
        <v>-2.6933192997133593E-2</v>
      </c>
      <c r="HF39" s="9">
        <v>3.4014467162825524E-2</v>
      </c>
      <c r="HG39" s="9">
        <v>1.1762504244051231E-2</v>
      </c>
      <c r="HH39" s="9">
        <v>4.1686193584468789E-2</v>
      </c>
      <c r="HI39" s="9">
        <v>-1.099343478208481E-2</v>
      </c>
      <c r="HJ39" s="9">
        <v>8.4479151637570249E-2</v>
      </c>
      <c r="HK39" s="9">
        <v>2.8701554549659614E-2</v>
      </c>
      <c r="HL39" s="9">
        <v>6.9575959617453442E-2</v>
      </c>
      <c r="HM39" s="9">
        <v>-4.4471675453416792E-2</v>
      </c>
      <c r="HN39" s="9">
        <v>3.2806121892865692E-2</v>
      </c>
      <c r="HO39" s="9">
        <v>-1.9816174595750136E-2</v>
      </c>
      <c r="HP39" s="9">
        <v>0.11081988993413661</v>
      </c>
      <c r="HQ39" s="9">
        <v>-2.0068874013205451E-2</v>
      </c>
      <c r="HR39" s="9">
        <v>-2.6705859827050649E-2</v>
      </c>
      <c r="HS39" s="9">
        <v>0.12685484767226352</v>
      </c>
      <c r="HT39" s="9">
        <v>-8.3626519633944407E-2</v>
      </c>
      <c r="HU39" s="9">
        <v>-1.090843459414792E-3</v>
      </c>
      <c r="HV39" s="9">
        <v>2.9168284989760096E-3</v>
      </c>
      <c r="HW39" s="9">
        <v>-1.5691088466474712E-2</v>
      </c>
      <c r="HX39" s="9">
        <v>-6.8062933317894259E-2</v>
      </c>
      <c r="HY39" s="9">
        <v>-2.5634869510831382E-2</v>
      </c>
      <c r="HZ39" s="9">
        <v>9.0373085500252692E-2</v>
      </c>
      <c r="IA39" s="9">
        <v>4.6925579705356935E-3</v>
      </c>
      <c r="IB39" s="9">
        <v>2.8585096702024027E-2</v>
      </c>
      <c r="IC39" s="9">
        <v>-8.8988962080426282E-3</v>
      </c>
      <c r="ID39" s="9">
        <v>-4.4331951146786897E-2</v>
      </c>
      <c r="IE39" s="9">
        <v>4.0901024255357576E-3</v>
      </c>
      <c r="IF39" s="9">
        <v>4.0351237498447823E-2</v>
      </c>
      <c r="IG39" s="9">
        <v>5.5081641432908057E-4</v>
      </c>
      <c r="IH39" s="9">
        <v>0.14911753246694004</v>
      </c>
      <c r="II39" s="9">
        <v>-1.590762963400838E-2</v>
      </c>
      <c r="IJ39" s="9">
        <v>-2.5795275401492179E-2</v>
      </c>
      <c r="IK39" s="9">
        <v>-2.0120755792965461E-2</v>
      </c>
      <c r="IL39" s="9">
        <v>2.091657561733018E-2</v>
      </c>
      <c r="IM39" s="9">
        <v>8.2228158321185685E-2</v>
      </c>
      <c r="IN39" s="9">
        <v>1.7731234808453511E-3</v>
      </c>
      <c r="IO39" s="9">
        <v>9.3045430952514385E-2</v>
      </c>
      <c r="IP39" s="9">
        <v>0.13385187509200369</v>
      </c>
      <c r="IQ39" s="9">
        <v>2.7431078672052855E-2</v>
      </c>
      <c r="IR39" s="9">
        <v>-3.0484501822444443E-2</v>
      </c>
      <c r="IS39" s="9">
        <v>5.6205101915431488E-2</v>
      </c>
      <c r="IT39" s="9">
        <v>-5.6601234493839692E-2</v>
      </c>
      <c r="IU39" s="9">
        <v>3.5137768161407346E-2</v>
      </c>
      <c r="IV39" s="9">
        <v>3.2067665839573989E-2</v>
      </c>
      <c r="IW39" s="9">
        <v>-0.11874154841580942</v>
      </c>
      <c r="IX39" s="9">
        <v>-5.4587111993285475E-2</v>
      </c>
      <c r="IY39" s="9">
        <v>4.0791156905614745E-2</v>
      </c>
      <c r="IZ39" s="9">
        <v>-6.4381987336546542E-2</v>
      </c>
      <c r="JA39" s="9">
        <v>-1.9770104647956699E-2</v>
      </c>
      <c r="JB39" s="9">
        <v>1.6355016533987854E-2</v>
      </c>
      <c r="JC39" s="9">
        <v>-1.6441038858450718E-2</v>
      </c>
      <c r="JD39" s="9">
        <v>1.7890821458507844E-2</v>
      </c>
      <c r="JE39" s="9">
        <v>-1.7609295959772675E-2</v>
      </c>
      <c r="JF39" s="9">
        <v>-8.8047827770864617E-2</v>
      </c>
      <c r="JG39" s="9">
        <v>-4.9294414544330922E-2</v>
      </c>
      <c r="JH39" s="9">
        <v>-5.1675400138361138E-2</v>
      </c>
      <c r="JI39" s="9">
        <v>2.173464222531063E-3</v>
      </c>
      <c r="JJ39" s="9">
        <v>-1.5256253531908404E-2</v>
      </c>
      <c r="JK39" s="9">
        <v>1.111765000194187E-2</v>
      </c>
      <c r="JL39" s="9">
        <v>0.11758641257263447</v>
      </c>
      <c r="JM39" s="9">
        <v>4.9742546880518823E-2</v>
      </c>
      <c r="JN39" s="9">
        <v>-3.6230500041829261E-2</v>
      </c>
      <c r="JO39" s="9">
        <v>0.12920372572483196</v>
      </c>
      <c r="JP39" s="9">
        <v>-2.1529320415131892E-2</v>
      </c>
      <c r="JQ39" s="9">
        <v>1.9066921102848244E-3</v>
      </c>
      <c r="JR39" s="9">
        <v>2.629616419701053E-2</v>
      </c>
      <c r="JS39" s="9">
        <v>9.0188400600222929E-2</v>
      </c>
    </row>
    <row r="40" spans="1:279" x14ac:dyDescent="0.25">
      <c r="A40" s="2">
        <v>39538</v>
      </c>
      <c r="B40" s="9">
        <v>-9.9795751408182087E-2</v>
      </c>
      <c r="C40" s="9">
        <v>9.5883649960396999E-2</v>
      </c>
      <c r="D40" s="9">
        <v>7.1580186111418698E-2</v>
      </c>
      <c r="E40" s="9">
        <v>1.8794230538562884E-2</v>
      </c>
      <c r="F40" s="9">
        <v>8.4743144071068865E-3</v>
      </c>
      <c r="G40" s="9">
        <v>-0.18819811194498481</v>
      </c>
      <c r="H40" s="9">
        <v>-5.3129114712490155E-3</v>
      </c>
      <c r="I40" s="9">
        <v>-6.7177552620736325E-2</v>
      </c>
      <c r="J40" s="9">
        <v>-5.6660603714227875E-2</v>
      </c>
      <c r="K40" s="9">
        <v>4.5046842444044E-2</v>
      </c>
      <c r="L40" s="9">
        <v>8.7371968665486133E-3</v>
      </c>
      <c r="M40" s="9">
        <v>-3.4252156693146407E-2</v>
      </c>
      <c r="N40" s="9">
        <v>-7.7155397960477434E-2</v>
      </c>
      <c r="O40" s="9">
        <v>4.0482339710772308E-2</v>
      </c>
      <c r="P40" s="9">
        <v>-9.0114726332272688E-2</v>
      </c>
      <c r="Q40" s="9">
        <v>-6.1694092445507609E-2</v>
      </c>
      <c r="R40" s="9">
        <v>-1.3182738683389372E-2</v>
      </c>
      <c r="S40" s="9">
        <v>-7.8449221760814258E-2</v>
      </c>
      <c r="T40" s="9">
        <v>-6.6633876569276107E-2</v>
      </c>
      <c r="U40" s="9">
        <v>-7.9108630484108766E-2</v>
      </c>
      <c r="V40" s="9">
        <v>-5.6968677738070239E-2</v>
      </c>
      <c r="W40" s="9">
        <v>-5.1891025054973006E-2</v>
      </c>
      <c r="X40" s="9">
        <v>-5.0131846332496233E-3</v>
      </c>
      <c r="Y40" s="9">
        <v>-2.8705407442279229E-2</v>
      </c>
      <c r="Z40" s="9">
        <v>-5.4158825454899695E-2</v>
      </c>
      <c r="AA40" s="9">
        <v>-8.7628575776443673E-2</v>
      </c>
      <c r="AB40" s="9">
        <v>-4.5255536808833208E-2</v>
      </c>
      <c r="AC40" s="9">
        <v>-3.249261525154834E-2</v>
      </c>
      <c r="AD40" s="9">
        <v>-5.8642030159684277E-2</v>
      </c>
      <c r="AE40" s="9">
        <v>-0.19601525869137071</v>
      </c>
      <c r="AF40" s="9">
        <v>-0.11962734006880338</v>
      </c>
      <c r="AG40" s="9">
        <v>-8.9091793089848159E-2</v>
      </c>
      <c r="AH40" s="9">
        <v>1.4182106599550881E-2</v>
      </c>
      <c r="AI40" s="9">
        <v>-0.13425253683591765</v>
      </c>
      <c r="AJ40" s="9">
        <v>-0.1254645184671046</v>
      </c>
      <c r="AK40" s="9">
        <v>-3.5073502659566547E-2</v>
      </c>
      <c r="AL40" s="9">
        <v>-3.2330382574914274E-2</v>
      </c>
      <c r="AM40" s="9">
        <v>-4.4671666933063792E-3</v>
      </c>
      <c r="AN40" s="9">
        <v>-1.1216256931833812E-2</v>
      </c>
      <c r="AO40" s="9">
        <v>-7.3500113131005684E-2</v>
      </c>
      <c r="AP40" s="9">
        <v>4.6290033193086666E-2</v>
      </c>
      <c r="AQ40" s="9">
        <v>-0.11125601331478996</v>
      </c>
      <c r="AR40" s="9">
        <v>-6.2394287714937935E-2</v>
      </c>
      <c r="AS40" s="9">
        <v>4.6514923078028181E-2</v>
      </c>
      <c r="AT40" s="9">
        <v>-9.6170527162255937E-3</v>
      </c>
      <c r="AU40" s="9">
        <v>-9.2939145629291287E-2</v>
      </c>
      <c r="AV40" s="9">
        <v>1.804048434133998E-2</v>
      </c>
      <c r="AW40" s="9">
        <v>5.1128448145130179E-3</v>
      </c>
      <c r="AX40" s="9">
        <v>-0.12511318698325002</v>
      </c>
      <c r="AY40" s="9">
        <v>7.3690336129137446E-3</v>
      </c>
      <c r="AZ40" s="9" t="e">
        <v>#DIV/0!</v>
      </c>
      <c r="BA40" s="9">
        <v>-5.8996161720432094E-2</v>
      </c>
      <c r="BB40" s="9">
        <v>-8.9746295749081884E-2</v>
      </c>
      <c r="BC40" s="9">
        <v>-3.6213366484794118E-2</v>
      </c>
      <c r="BD40" s="9">
        <v>4.4100923022969862E-2</v>
      </c>
      <c r="BE40" s="9">
        <v>-5.3141012170832225E-2</v>
      </c>
      <c r="BF40" s="9">
        <v>-0.1109275703125564</v>
      </c>
      <c r="BG40" s="9">
        <v>2.3309501823063128E-2</v>
      </c>
      <c r="BH40" s="9">
        <v>4.3233422325166915E-2</v>
      </c>
      <c r="BI40" s="9">
        <v>3.6392516813716025E-2</v>
      </c>
      <c r="BJ40" s="9">
        <v>-0.10007128948852451</v>
      </c>
      <c r="BK40" s="9">
        <v>2.681785033757933E-4</v>
      </c>
      <c r="BL40" s="9">
        <v>-2.8383396773288494E-2</v>
      </c>
      <c r="BM40" s="9">
        <v>-2.3595005405863789E-2</v>
      </c>
      <c r="BN40" s="9">
        <v>-5.6648607751884406E-2</v>
      </c>
      <c r="BO40" s="9">
        <v>-7.6326713359122889E-2</v>
      </c>
      <c r="BP40" s="9">
        <v>-4.4421760816610645E-2</v>
      </c>
      <c r="BQ40" s="9">
        <v>9.3245682502494098E-2</v>
      </c>
      <c r="BR40" s="9">
        <v>-4.8741958853408707E-2</v>
      </c>
      <c r="BS40" s="9">
        <v>-2.5723422073573921E-2</v>
      </c>
      <c r="BT40" s="9">
        <v>-9.6086276030977968E-2</v>
      </c>
      <c r="BU40" s="9">
        <v>-3.1097666881496067E-2</v>
      </c>
      <c r="BV40" s="9">
        <v>-2.2053215367517143E-2</v>
      </c>
      <c r="BW40" s="9">
        <v>-0.14985392679154497</v>
      </c>
      <c r="BX40" s="9">
        <v>-9.8334089955694481E-2</v>
      </c>
      <c r="BY40" s="9">
        <v>-4.5298983870358356E-2</v>
      </c>
      <c r="BZ40" s="9">
        <v>1.0333367950981387E-2</v>
      </c>
      <c r="CA40" s="9">
        <v>-1.7971783906011951E-2</v>
      </c>
      <c r="CB40" s="9">
        <v>-0.15055788842231566</v>
      </c>
      <c r="CC40" s="9">
        <v>-3.8253836379630535E-2</v>
      </c>
      <c r="CD40" s="9">
        <v>7.7420251892784009E-2</v>
      </c>
      <c r="CE40" s="9">
        <v>-1.6048604344586437E-2</v>
      </c>
      <c r="CF40" s="9">
        <v>-5.8536698138506926E-2</v>
      </c>
      <c r="CG40" s="9">
        <v>4.3297725094935124E-3</v>
      </c>
      <c r="CH40" s="9">
        <v>4.8606602849352809E-2</v>
      </c>
      <c r="CI40" s="9">
        <v>5.9348184469713017E-2</v>
      </c>
      <c r="CJ40" s="9">
        <v>-5.2964384153920685E-3</v>
      </c>
      <c r="CK40" s="9">
        <v>6.8681024322297279E-2</v>
      </c>
      <c r="CL40" s="9">
        <v>-7.0763017452762034E-2</v>
      </c>
      <c r="CM40" s="9">
        <v>1.099698386210779E-2</v>
      </c>
      <c r="CN40" s="9">
        <v>1.0609535242844359E-2</v>
      </c>
      <c r="CO40" s="9">
        <v>-3.2812762706386445E-2</v>
      </c>
      <c r="CP40" s="9">
        <v>6.1844206282473113E-3</v>
      </c>
      <c r="CQ40" s="9">
        <v>-0.18319562471065487</v>
      </c>
      <c r="CR40" s="9">
        <v>-2.2890242393811766E-2</v>
      </c>
      <c r="CS40" s="9">
        <v>-3.1764353303879167E-3</v>
      </c>
      <c r="CT40" s="9">
        <v>-0.11956211745606915</v>
      </c>
      <c r="CU40" s="9">
        <v>-7.1292431376507426E-2</v>
      </c>
      <c r="CV40" s="9">
        <v>-0.1291688624998536</v>
      </c>
      <c r="CW40" s="9">
        <v>-0.12931015982120131</v>
      </c>
      <c r="CX40" s="9">
        <v>-5.1019288390157236E-2</v>
      </c>
      <c r="CY40" s="9">
        <v>1.2579830963550753E-2</v>
      </c>
      <c r="CZ40" s="9">
        <v>-8.0502916259496016E-2</v>
      </c>
      <c r="DA40" s="9">
        <v>-0.11075744926613373</v>
      </c>
      <c r="DB40" s="9">
        <v>-2.5636645858491125E-3</v>
      </c>
      <c r="DC40" s="9">
        <v>-0.10020037509977264</v>
      </c>
      <c r="DD40" s="9">
        <v>-0.1086359454455863</v>
      </c>
      <c r="DE40" s="9">
        <v>-3.0926077398227281E-2</v>
      </c>
      <c r="DF40" s="9">
        <v>-0.27179539933371855</v>
      </c>
      <c r="DG40" s="9">
        <v>-3.3369173706934707E-2</v>
      </c>
      <c r="DH40" s="9">
        <v>-3.0338324897260849E-2</v>
      </c>
      <c r="DI40" s="9">
        <v>-8.600575693055823E-2</v>
      </c>
      <c r="DJ40" s="9">
        <v>-8.4077025422395257E-2</v>
      </c>
      <c r="DK40" s="9">
        <v>-7.6360437969299477E-2</v>
      </c>
      <c r="DL40" s="9">
        <v>0.10818796392050589</v>
      </c>
      <c r="DM40" s="9">
        <v>-9.6642628657955365E-2</v>
      </c>
      <c r="DN40" s="9">
        <v>-5.82855135347633E-2</v>
      </c>
      <c r="DO40" s="9">
        <v>-8.7769804336913837E-2</v>
      </c>
      <c r="DP40" s="9">
        <v>-8.7466510683479548E-2</v>
      </c>
      <c r="DQ40" s="9">
        <v>-0.14276280133171215</v>
      </c>
      <c r="DR40" s="9">
        <v>5.5653198585952079E-3</v>
      </c>
      <c r="DS40" s="9">
        <v>-9.3427846967728101E-2</v>
      </c>
      <c r="DT40" s="9">
        <v>-0.13305103415706432</v>
      </c>
      <c r="DU40" s="9">
        <v>-7.6369909786446533E-2</v>
      </c>
      <c r="DV40" s="9">
        <v>-6.923404269864164E-2</v>
      </c>
      <c r="DW40" s="9">
        <v>4.5163673486413147E-2</v>
      </c>
      <c r="DX40" s="9">
        <v>-6.157103763850813E-3</v>
      </c>
      <c r="DY40" s="9">
        <v>-8.1317023529833277E-3</v>
      </c>
      <c r="DZ40" s="9">
        <v>-4.2162391614450567E-2</v>
      </c>
      <c r="EA40" s="9">
        <v>-8.3846372883340736E-2</v>
      </c>
      <c r="EB40" s="9">
        <v>-0.24215023998781016</v>
      </c>
      <c r="EC40" s="9">
        <v>-5.4604529225763643E-2</v>
      </c>
      <c r="ED40" s="9">
        <v>-8.1601986638300428E-2</v>
      </c>
      <c r="EE40" s="9">
        <v>-8.4716474437339984E-2</v>
      </c>
      <c r="EF40" s="9">
        <v>-3.6530105146748149E-2</v>
      </c>
      <c r="EG40" s="9">
        <v>-2.0956351485249103E-2</v>
      </c>
      <c r="EH40" s="9">
        <v>-0.14389863632598443</v>
      </c>
      <c r="EI40" s="9">
        <v>-0.10120530763951152</v>
      </c>
      <c r="EJ40" s="9">
        <v>-7.0783299532538702E-2</v>
      </c>
      <c r="EK40" s="9">
        <v>-5.1750403175784609E-2</v>
      </c>
      <c r="EL40" s="9">
        <v>-4.0751798495158753E-2</v>
      </c>
      <c r="EM40" s="9">
        <v>-6.7994912933462048E-2</v>
      </c>
      <c r="EN40" s="9">
        <v>-2.4056705838462977E-2</v>
      </c>
      <c r="EO40" s="9">
        <v>-9.2038576389436577E-2</v>
      </c>
      <c r="EP40" s="9">
        <v>-0.10188795907899639</v>
      </c>
      <c r="EQ40" s="9">
        <v>-9.2310416534238993E-2</v>
      </c>
      <c r="ER40" s="9">
        <v>7.1289626966954955E-2</v>
      </c>
      <c r="ES40" s="9">
        <v>2.8229341141489117E-2</v>
      </c>
      <c r="ET40" s="9">
        <v>-8.4853698294242608E-2</v>
      </c>
      <c r="EU40" s="9">
        <v>-2.3254497183624268E-2</v>
      </c>
      <c r="EV40" s="9">
        <v>-4.3946562819101809E-2</v>
      </c>
      <c r="EW40" s="9">
        <v>-9.2657719277458805E-2</v>
      </c>
      <c r="EX40" s="9">
        <v>-0.10751833677473166</v>
      </c>
      <c r="EY40" s="9">
        <v>-0.1019985936006077</v>
      </c>
      <c r="EZ40" s="9">
        <v>-7.2320312098049566E-2</v>
      </c>
      <c r="FA40" s="9">
        <v>-1.754514361793591E-2</v>
      </c>
      <c r="FB40" s="9">
        <v>-2.2460367632756384E-2</v>
      </c>
      <c r="FC40" s="9">
        <v>-9.9225207877461696E-2</v>
      </c>
      <c r="FD40" s="9">
        <v>-1.9464032037230905E-2</v>
      </c>
      <c r="FE40" s="9">
        <v>-0.121077754068177</v>
      </c>
      <c r="FF40" s="9">
        <v>-8.6873606845076168E-2</v>
      </c>
      <c r="FG40" s="9">
        <v>-2.841796100985039E-2</v>
      </c>
      <c r="FH40" s="9">
        <v>-5.2668712022384323E-2</v>
      </c>
      <c r="FI40" s="9">
        <v>-5.9345027054057864E-2</v>
      </c>
      <c r="FJ40" s="9">
        <v>-2.7670267615216293E-2</v>
      </c>
      <c r="FK40" s="9">
        <v>-0.10930835883126766</v>
      </c>
      <c r="FL40" s="9">
        <v>-0.14612301826575791</v>
      </c>
      <c r="FM40" s="9">
        <v>-7.6348751523376501E-2</v>
      </c>
      <c r="FN40" s="9">
        <v>-0.12160834627426476</v>
      </c>
      <c r="FO40" s="9">
        <v>5.3236635823985301E-2</v>
      </c>
      <c r="FP40" s="9">
        <v>-5.7822546821600818E-2</v>
      </c>
      <c r="FQ40" s="9">
        <v>-7.3173952978326073E-2</v>
      </c>
      <c r="FR40" s="9">
        <v>-3.2552418216793444E-2</v>
      </c>
      <c r="FS40" s="9">
        <v>-9.2104973752895947E-2</v>
      </c>
      <c r="FT40" s="9">
        <v>-4.1021502897281126E-2</v>
      </c>
      <c r="FU40" s="9">
        <v>-3.0149568094277046E-2</v>
      </c>
      <c r="FV40" s="9">
        <v>-8.6938689931085444E-2</v>
      </c>
      <c r="FW40" s="9">
        <v>-2.27189476846823E-3</v>
      </c>
      <c r="FX40" s="9">
        <v>-4.3644397398577395E-2</v>
      </c>
      <c r="FY40" s="9">
        <v>-6.0743696780347745E-2</v>
      </c>
      <c r="FZ40" s="9">
        <v>-0.10673100924655821</v>
      </c>
      <c r="GA40" s="9">
        <v>-2.636112360722509E-2</v>
      </c>
      <c r="GB40" s="9">
        <v>-6.7436011224157877E-3</v>
      </c>
      <c r="GC40" s="9">
        <v>-6.5163524246142024E-2</v>
      </c>
      <c r="GD40" s="9">
        <v>-8.9486773531291863E-2</v>
      </c>
      <c r="GE40" s="9">
        <v>-5.4052770886992341E-2</v>
      </c>
      <c r="GF40" s="9">
        <v>-0.18266530487740873</v>
      </c>
      <c r="GG40" s="9">
        <v>-0.11552533752868788</v>
      </c>
      <c r="GH40" s="9">
        <v>-6.3808317300925066E-2</v>
      </c>
      <c r="GI40" s="9">
        <v>-6.7799640998559507E-2</v>
      </c>
      <c r="GJ40" s="9">
        <v>-0.10575313307916812</v>
      </c>
      <c r="GK40" s="9">
        <v>-9.1726829757807327E-2</v>
      </c>
      <c r="GL40" s="9">
        <v>-9.4579347477924625E-2</v>
      </c>
      <c r="GM40" s="9">
        <v>-4.9302427979174501E-2</v>
      </c>
      <c r="GN40" s="9">
        <v>-3.9811356937288656E-2</v>
      </c>
      <c r="GO40" s="9">
        <v>-0.16583852117310882</v>
      </c>
      <c r="GP40" s="9">
        <v>-1.8731199176682978E-2</v>
      </c>
      <c r="GQ40" s="9">
        <v>-4.8836955754936184E-3</v>
      </c>
      <c r="GR40" s="9">
        <v>-3.44079942034895E-2</v>
      </c>
      <c r="GS40" s="9">
        <v>-6.3131784996733997E-2</v>
      </c>
      <c r="GT40" s="9">
        <v>-4.1307676593128728E-2</v>
      </c>
      <c r="GU40" s="9">
        <v>-8.1120678898282894E-2</v>
      </c>
      <c r="GV40" s="9">
        <v>-5.7486746604172967E-2</v>
      </c>
      <c r="GW40" s="9">
        <v>-7.150945086607341E-2</v>
      </c>
      <c r="GX40" s="9">
        <v>-5.8126182414672045E-2</v>
      </c>
      <c r="GY40" s="9">
        <v>1.9826585852271261E-2</v>
      </c>
      <c r="GZ40" s="9" t="e">
        <v>#DIV/0!</v>
      </c>
      <c r="HA40" s="9">
        <v>-2.7925833605873973E-2</v>
      </c>
      <c r="HB40" s="9">
        <v>1.3236240083129847E-3</v>
      </c>
      <c r="HC40" s="9">
        <v>-1.0413425240533458E-2</v>
      </c>
      <c r="HD40" s="9">
        <v>-8.4743973396458561E-2</v>
      </c>
      <c r="HE40" s="9">
        <v>-6.3946237795521665E-2</v>
      </c>
      <c r="HF40" s="9">
        <v>-0.12915022596291714</v>
      </c>
      <c r="HG40" s="9">
        <v>-1.744101245914953E-2</v>
      </c>
      <c r="HH40" s="9">
        <v>-5.8975589022641106E-2</v>
      </c>
      <c r="HI40" s="9">
        <v>-4.5722151537171629E-2</v>
      </c>
      <c r="HJ40" s="9">
        <v>-7.3333089426297349E-2</v>
      </c>
      <c r="HK40" s="9">
        <v>-3.641959559165231E-2</v>
      </c>
      <c r="HL40" s="9">
        <v>-5.1409758335037248E-2</v>
      </c>
      <c r="HM40" s="9">
        <v>-5.3512572045986695E-2</v>
      </c>
      <c r="HN40" s="9">
        <v>-6.074115384628076E-2</v>
      </c>
      <c r="HO40" s="9">
        <v>-5.1238050324229123E-2</v>
      </c>
      <c r="HP40" s="9">
        <v>-2.8401981138091448E-2</v>
      </c>
      <c r="HQ40" s="9">
        <v>-5.8426855252045384E-2</v>
      </c>
      <c r="HR40" s="9">
        <v>-9.0999579332871505E-2</v>
      </c>
      <c r="HS40" s="9">
        <v>-1.9194040323022632E-2</v>
      </c>
      <c r="HT40" s="9">
        <v>-0.13750081456219998</v>
      </c>
      <c r="HU40" s="9">
        <v>-3.3857188773048774E-2</v>
      </c>
      <c r="HV40" s="9">
        <v>-7.9875790127480251E-2</v>
      </c>
      <c r="HW40" s="9">
        <v>-9.4102830729067888E-2</v>
      </c>
      <c r="HX40" s="9">
        <v>-9.6018598762958707E-2</v>
      </c>
      <c r="HY40" s="9">
        <v>-0.1148650177427567</v>
      </c>
      <c r="HZ40" s="9">
        <v>-7.0136383542218517E-2</v>
      </c>
      <c r="IA40" s="9">
        <v>-8.1578195731285108E-2</v>
      </c>
      <c r="IB40" s="9">
        <v>-7.551172131531636E-2</v>
      </c>
      <c r="IC40" s="9">
        <v>3.7097986260988147E-2</v>
      </c>
      <c r="ID40" s="9">
        <v>-2.6170648908209859E-2</v>
      </c>
      <c r="IE40" s="9">
        <v>-7.8091726482810708E-2</v>
      </c>
      <c r="IF40" s="9">
        <v>-5.4384877595289649E-2</v>
      </c>
      <c r="IG40" s="9">
        <v>-0.12135217551655586</v>
      </c>
      <c r="IH40" s="9">
        <v>-0.13580286615403681</v>
      </c>
      <c r="II40" s="9">
        <v>-6.6902447742775761E-2</v>
      </c>
      <c r="IJ40" s="9">
        <v>-7.8730854939690786E-2</v>
      </c>
      <c r="IK40" s="9">
        <v>-3.6680012822268404E-2</v>
      </c>
      <c r="IL40" s="9">
        <v>-5.7742002680938098E-2</v>
      </c>
      <c r="IM40" s="9">
        <v>-5.7242541753626308E-2</v>
      </c>
      <c r="IN40" s="9">
        <v>-6.9415576743840135E-2</v>
      </c>
      <c r="IO40" s="9">
        <v>-8.7091598251655578E-2</v>
      </c>
      <c r="IP40" s="9">
        <v>9.4945091837081996E-3</v>
      </c>
      <c r="IQ40" s="9">
        <v>-7.7926379787478295E-2</v>
      </c>
      <c r="IR40" s="9">
        <v>-9.6299660459785108E-2</v>
      </c>
      <c r="IS40" s="9">
        <v>-3.1375929039404449E-3</v>
      </c>
      <c r="IT40" s="9">
        <v>-0.14470580889021034</v>
      </c>
      <c r="IU40" s="9">
        <v>-5.4632466642717703E-2</v>
      </c>
      <c r="IV40" s="9">
        <v>-0.15446421905187568</v>
      </c>
      <c r="IW40" s="9">
        <v>-0.15177680294998297</v>
      </c>
      <c r="IX40" s="9">
        <v>2.2976766545725003E-2</v>
      </c>
      <c r="IY40" s="9">
        <v>-0.11631081098445684</v>
      </c>
      <c r="IZ40" s="9">
        <v>-0.10357800473727663</v>
      </c>
      <c r="JA40" s="9">
        <v>-8.8563134965228274E-2</v>
      </c>
      <c r="JB40" s="9">
        <v>-7.7064976101171023E-2</v>
      </c>
      <c r="JC40" s="9">
        <v>-0.14266757534044694</v>
      </c>
      <c r="JD40" s="9">
        <v>-5.1188439716600254E-2</v>
      </c>
      <c r="JE40" s="9">
        <v>-0.13469214593733281</v>
      </c>
      <c r="JF40" s="9">
        <v>-1.3112257021161922E-2</v>
      </c>
      <c r="JG40" s="9">
        <v>-7.7627673381863271E-2</v>
      </c>
      <c r="JH40" s="9">
        <v>-0.20431721863380303</v>
      </c>
      <c r="JI40" s="9">
        <v>-6.7107037126173941E-2</v>
      </c>
      <c r="JJ40" s="9">
        <v>-0.1117267219173177</v>
      </c>
      <c r="JK40" s="9">
        <v>-6.3962502359520168E-2</v>
      </c>
      <c r="JL40" s="9">
        <v>-0.11327571259179836</v>
      </c>
      <c r="JM40" s="9">
        <v>-0.12016951344921256</v>
      </c>
      <c r="JN40" s="9">
        <v>-7.9232703278273586E-2</v>
      </c>
      <c r="JO40" s="9">
        <v>-1.3960773631163104E-2</v>
      </c>
      <c r="JP40" s="9">
        <v>-2.6845888347632685E-2</v>
      </c>
      <c r="JQ40" s="9">
        <v>-4.8526018956026262E-2</v>
      </c>
      <c r="JR40" s="9">
        <v>-1.7604236772577053E-3</v>
      </c>
      <c r="JS40" s="9">
        <v>1.8970767391780274E-2</v>
      </c>
    </row>
    <row r="41" spans="1:279" x14ac:dyDescent="0.25">
      <c r="A41" s="2">
        <v>39568</v>
      </c>
      <c r="B41" s="9">
        <v>4.4865546128186162E-2</v>
      </c>
      <c r="C41" s="9">
        <v>-5.4328704834150088E-2</v>
      </c>
      <c r="D41" s="9">
        <v>1.566940302892017E-2</v>
      </c>
      <c r="E41" s="9">
        <v>7.2701050044518434E-2</v>
      </c>
      <c r="F41" s="9">
        <v>-8.9998238182416923E-2</v>
      </c>
      <c r="G41" s="9">
        <v>-3.1982347570254643E-2</v>
      </c>
      <c r="H41" s="9">
        <v>1.6802350997944027E-2</v>
      </c>
      <c r="I41" s="9">
        <v>-6.1393478924227973E-2</v>
      </c>
      <c r="J41" s="9">
        <v>-3.6204370267314712E-2</v>
      </c>
      <c r="K41" s="9">
        <v>3.9624903011786783E-2</v>
      </c>
      <c r="L41" s="9">
        <v>-1.6287160025300507E-2</v>
      </c>
      <c r="M41" s="9">
        <v>1.5066630212924537E-2</v>
      </c>
      <c r="N41" s="9">
        <v>-2.4332389543129773E-2</v>
      </c>
      <c r="O41" s="9">
        <v>1.9211296615646134E-2</v>
      </c>
      <c r="P41" s="9">
        <v>-4.6779459184629335E-3</v>
      </c>
      <c r="Q41" s="9">
        <v>-8.4462777450402537E-3</v>
      </c>
      <c r="R41" s="9">
        <v>9.1259002969183101E-2</v>
      </c>
      <c r="S41" s="9">
        <v>-4.9342250931733833E-2</v>
      </c>
      <c r="T41" s="9">
        <v>-3.2700760886329672E-2</v>
      </c>
      <c r="U41" s="9">
        <v>0.12108718133177465</v>
      </c>
      <c r="V41" s="9">
        <v>-9.0245302169396968E-2</v>
      </c>
      <c r="W41" s="9">
        <v>3.0419090162991713E-2</v>
      </c>
      <c r="X41" s="9">
        <v>5.3693247610705708E-2</v>
      </c>
      <c r="Y41" s="9">
        <v>5.968857827223184E-2</v>
      </c>
      <c r="Z41" s="9">
        <v>2.3913969434194549E-2</v>
      </c>
      <c r="AA41" s="9">
        <v>5.7704867553735273E-2</v>
      </c>
      <c r="AB41" s="9">
        <v>4.5670104769961473E-2</v>
      </c>
      <c r="AC41" s="9">
        <v>2.044671017270927E-2</v>
      </c>
      <c r="AD41" s="9">
        <v>4.9903967830472462E-2</v>
      </c>
      <c r="AE41" s="9">
        <v>-1.0004768454013213E-2</v>
      </c>
      <c r="AF41" s="9">
        <v>-3.9331747926049099E-2</v>
      </c>
      <c r="AG41" s="9">
        <v>3.3225774143119668E-3</v>
      </c>
      <c r="AH41" s="9">
        <v>9.5469960281329591E-2</v>
      </c>
      <c r="AI41" s="9">
        <v>8.7729359074651958E-2</v>
      </c>
      <c r="AJ41" s="9">
        <v>0.17872034574872808</v>
      </c>
      <c r="AK41" s="9">
        <v>5.0367939770993964E-2</v>
      </c>
      <c r="AL41" s="9">
        <v>5.9852319670787191E-2</v>
      </c>
      <c r="AM41" s="9">
        <v>3.8052000390514262E-2</v>
      </c>
      <c r="AN41" s="9">
        <v>-8.2424457245880878E-2</v>
      </c>
      <c r="AO41" s="9">
        <v>-5.5866102890889113E-4</v>
      </c>
      <c r="AP41" s="9">
        <v>7.3404917274277892E-3</v>
      </c>
      <c r="AQ41" s="9">
        <v>-3.8194480074155379E-2</v>
      </c>
      <c r="AR41" s="9">
        <v>1.9721202495029955E-2</v>
      </c>
      <c r="AS41" s="9">
        <v>-1.3177565195254815E-3</v>
      </c>
      <c r="AT41" s="9">
        <v>-2.5140597340345572E-2</v>
      </c>
      <c r="AU41" s="9">
        <v>-5.7212990014898213E-2</v>
      </c>
      <c r="AV41" s="9">
        <v>5.9989718212017484E-2</v>
      </c>
      <c r="AW41" s="9">
        <v>-5.4613722498092598E-2</v>
      </c>
      <c r="AX41" s="9">
        <v>-1.8817932737169585E-4</v>
      </c>
      <c r="AY41" s="9">
        <v>-6.4278941849440274E-2</v>
      </c>
      <c r="AZ41" s="9" t="e">
        <v>#DIV/0!</v>
      </c>
      <c r="BA41" s="9">
        <v>-3.6843436163494059E-2</v>
      </c>
      <c r="BB41" s="9">
        <v>2.321105597551365E-2</v>
      </c>
      <c r="BC41" s="9">
        <v>-3.3202751767628547E-2</v>
      </c>
      <c r="BD41" s="9">
        <v>1.8974198319935853E-2</v>
      </c>
      <c r="BE41" s="9">
        <v>1.4472337239682664E-2</v>
      </c>
      <c r="BF41" s="9">
        <v>3.7974734894891116E-2</v>
      </c>
      <c r="BG41" s="9">
        <v>-1.2021880799877316E-2</v>
      </c>
      <c r="BH41" s="9">
        <v>6.8573327969122744E-2</v>
      </c>
      <c r="BI41" s="9">
        <v>2.708749336216898E-2</v>
      </c>
      <c r="BJ41" s="9">
        <v>-6.521494951405804E-2</v>
      </c>
      <c r="BK41" s="9">
        <v>-0.11642411642411654</v>
      </c>
      <c r="BL41" s="9">
        <v>-4.7202093626580455E-3</v>
      </c>
      <c r="BM41" s="9">
        <v>2.6054105692829843E-4</v>
      </c>
      <c r="BN41" s="9">
        <v>4.7160820991671848E-3</v>
      </c>
      <c r="BO41" s="9">
        <v>6.8399484101223651E-2</v>
      </c>
      <c r="BP41" s="9">
        <v>1.5960107015746461E-2</v>
      </c>
      <c r="BQ41" s="9">
        <v>5.3069890487920102E-2</v>
      </c>
      <c r="BR41" s="9">
        <v>1.7101645354165695E-2</v>
      </c>
      <c r="BS41" s="9">
        <v>4.2888726186887105E-3</v>
      </c>
      <c r="BT41" s="9">
        <v>-6.891080018362894E-2</v>
      </c>
      <c r="BU41" s="9">
        <v>1.4211605325393561E-2</v>
      </c>
      <c r="BV41" s="9">
        <v>3.6785268623125367E-2</v>
      </c>
      <c r="BW41" s="9">
        <v>9.2918266963142537E-2</v>
      </c>
      <c r="BX41" s="9">
        <v>4.09669422014316E-2</v>
      </c>
      <c r="BY41" s="9">
        <v>1.1205279775894361E-2</v>
      </c>
      <c r="BZ41" s="9">
        <v>3.8919155059875532E-2</v>
      </c>
      <c r="CA41" s="9">
        <v>8.2993782974762897E-3</v>
      </c>
      <c r="CB41" s="9">
        <v>0.14638211324698802</v>
      </c>
      <c r="CC41" s="9">
        <v>-1.2970514628352192E-2</v>
      </c>
      <c r="CD41" s="9">
        <v>2.3824688921915138E-2</v>
      </c>
      <c r="CE41" s="9">
        <v>4.8337984611066753E-2</v>
      </c>
      <c r="CF41" s="9">
        <v>-9.5153763570768324E-2</v>
      </c>
      <c r="CG41" s="9">
        <v>0.11025124562705413</v>
      </c>
      <c r="CH41" s="9">
        <v>8.169835320073382E-2</v>
      </c>
      <c r="CI41" s="9">
        <v>-2.2505087586289441E-2</v>
      </c>
      <c r="CJ41" s="9">
        <v>-2.03205650638415E-2</v>
      </c>
      <c r="CK41" s="9">
        <v>7.3691598155203542E-2</v>
      </c>
      <c r="CL41" s="9">
        <v>1.6080963616043498E-2</v>
      </c>
      <c r="CM41" s="9">
        <v>-3.570769514670602E-2</v>
      </c>
      <c r="CN41" s="9">
        <v>1.0599684243122631E-2</v>
      </c>
      <c r="CO41" s="9">
        <v>-1.807445410500963E-2</v>
      </c>
      <c r="CP41" s="9">
        <v>9.0574690116295375E-2</v>
      </c>
      <c r="CQ41" s="9">
        <v>0.15395404242237909</v>
      </c>
      <c r="CR41" s="9">
        <v>-2.2111272802017412E-2</v>
      </c>
      <c r="CS41" s="9">
        <v>-1.3950303995475366E-2</v>
      </c>
      <c r="CT41" s="9">
        <v>-1.4813245957192467E-2</v>
      </c>
      <c r="CU41" s="9">
        <v>8.0166483390021082E-2</v>
      </c>
      <c r="CV41" s="9">
        <v>0.15034413940940872</v>
      </c>
      <c r="CW41" s="9">
        <v>-7.5743224447973434E-2</v>
      </c>
      <c r="CX41" s="9">
        <v>4.8624665842945891E-2</v>
      </c>
      <c r="CY41" s="9">
        <v>3.0569469866943644E-2</v>
      </c>
      <c r="CZ41" s="9">
        <v>2.102518372935025E-2</v>
      </c>
      <c r="DA41" s="9">
        <v>-6.3209388254273913E-3</v>
      </c>
      <c r="DB41" s="9">
        <v>8.3465572657344778E-2</v>
      </c>
      <c r="DC41" s="9">
        <v>-2.8648516764945287E-2</v>
      </c>
      <c r="DD41" s="9">
        <v>-5.418650819790094E-2</v>
      </c>
      <c r="DE41" s="9">
        <v>8.0907706243744659E-2</v>
      </c>
      <c r="DF41" s="9">
        <v>0.10875910346491313</v>
      </c>
      <c r="DG41" s="9">
        <v>-2.1950827371155723E-2</v>
      </c>
      <c r="DH41" s="9">
        <v>0.10781846148318519</v>
      </c>
      <c r="DI41" s="9">
        <v>3.7486540650336853E-2</v>
      </c>
      <c r="DJ41" s="9">
        <v>-3.9287995863928171E-2</v>
      </c>
      <c r="DK41" s="9">
        <v>-1.289953847343861E-2</v>
      </c>
      <c r="DL41" s="9">
        <v>-1.8045022601986815E-2</v>
      </c>
      <c r="DM41" s="9">
        <v>2.7753907374806541E-2</v>
      </c>
      <c r="DN41" s="9">
        <v>8.1299394656858759E-2</v>
      </c>
      <c r="DO41" s="9">
        <v>5.5728707197342242E-3</v>
      </c>
      <c r="DP41" s="9">
        <v>1.3330664016941718E-2</v>
      </c>
      <c r="DQ41" s="9">
        <v>1.7619949125997847E-2</v>
      </c>
      <c r="DR41" s="9">
        <v>5.1724360521295365E-2</v>
      </c>
      <c r="DS41" s="9">
        <v>4.579760903304253E-3</v>
      </c>
      <c r="DT41" s="9">
        <v>-8.407017524155036E-2</v>
      </c>
      <c r="DU41" s="9">
        <v>0.10247049186608703</v>
      </c>
      <c r="DV41" s="9">
        <v>5.664751241017707E-2</v>
      </c>
      <c r="DW41" s="9">
        <v>1.3417931197924338E-2</v>
      </c>
      <c r="DX41" s="9">
        <v>2.826356456459389E-2</v>
      </c>
      <c r="DY41" s="9">
        <v>-3.1828181300967096E-2</v>
      </c>
      <c r="DZ41" s="9">
        <v>7.1056949177535689E-2</v>
      </c>
      <c r="EA41" s="9">
        <v>1.7814060542844512E-2</v>
      </c>
      <c r="EB41" s="9">
        <v>-4.5295868051075883E-2</v>
      </c>
      <c r="EC41" s="9">
        <v>4.0215058462806708E-2</v>
      </c>
      <c r="ED41" s="9">
        <v>-8.620998829522164E-3</v>
      </c>
      <c r="EE41" s="9">
        <v>1.4710292648182355E-2</v>
      </c>
      <c r="EF41" s="9">
        <v>7.4355816041545619E-2</v>
      </c>
      <c r="EG41" s="9">
        <v>2.4565100141501928E-2</v>
      </c>
      <c r="EH41" s="9">
        <v>7.2145729700121564E-3</v>
      </c>
      <c r="EI41" s="9">
        <v>0.11755688875967962</v>
      </c>
      <c r="EJ41" s="9">
        <v>2.8057371756197824E-2</v>
      </c>
      <c r="EK41" s="9">
        <v>7.0642504291037023E-2</v>
      </c>
      <c r="EL41" s="9">
        <v>7.4208566959671485E-2</v>
      </c>
      <c r="EM41" s="9">
        <v>-2.5360528078904321E-2</v>
      </c>
      <c r="EN41" s="9">
        <v>-2.7386071033204673E-2</v>
      </c>
      <c r="EO41" s="9">
        <v>6.4744208670718839E-2</v>
      </c>
      <c r="EP41" s="9">
        <v>4.9949870192082191E-2</v>
      </c>
      <c r="EQ41" s="9">
        <v>-1.2689768151464387E-2</v>
      </c>
      <c r="ER41" s="9">
        <v>7.5836068610349194E-2</v>
      </c>
      <c r="ES41" s="9">
        <v>0.10214005421823602</v>
      </c>
      <c r="ET41" s="9">
        <v>1.8910355551468472E-2</v>
      </c>
      <c r="EU41" s="9">
        <v>0.10069240926218148</v>
      </c>
      <c r="EV41" s="9">
        <v>6.9424683202157667E-2</v>
      </c>
      <c r="EW41" s="9">
        <v>-2.7713557325039329E-2</v>
      </c>
      <c r="EX41" s="9">
        <v>1.3897041108928088E-2</v>
      </c>
      <c r="EY41" s="9">
        <v>-4.0813415203840631E-2</v>
      </c>
      <c r="EZ41" s="9">
        <v>-6.5278303581547625E-2</v>
      </c>
      <c r="FA41" s="9">
        <v>-1.6379833767877106E-2</v>
      </c>
      <c r="FB41" s="9">
        <v>0.10217736397804433</v>
      </c>
      <c r="FC41" s="9">
        <v>4.2649012491264404E-2</v>
      </c>
      <c r="FD41" s="9">
        <v>9.8464893591449609E-2</v>
      </c>
      <c r="FE41" s="9">
        <v>5.0352995848694126E-2</v>
      </c>
      <c r="FF41" s="9">
        <v>8.4098104420672781E-2</v>
      </c>
      <c r="FG41" s="9">
        <v>9.1568334588321143E-4</v>
      </c>
      <c r="FH41" s="9">
        <v>-1.3673553115560066E-2</v>
      </c>
      <c r="FI41" s="9">
        <v>2.9759731283128588E-2</v>
      </c>
      <c r="FJ41" s="9">
        <v>1.664163880624514E-3</v>
      </c>
      <c r="FK41" s="9">
        <v>8.6904503235849972E-2</v>
      </c>
      <c r="FL41" s="9">
        <v>9.4227941220176969E-2</v>
      </c>
      <c r="FM41" s="9">
        <v>1.7358648316966541E-2</v>
      </c>
      <c r="FN41" s="9">
        <v>3.5628706599685867E-2</v>
      </c>
      <c r="FO41" s="9">
        <v>3.1144671078320973E-2</v>
      </c>
      <c r="FP41" s="9">
        <v>-6.7915027312402065E-2</v>
      </c>
      <c r="FQ41" s="9">
        <v>5.7371102858623457E-2</v>
      </c>
      <c r="FR41" s="9">
        <v>6.7570272027496658E-2</v>
      </c>
      <c r="FS41" s="9">
        <v>2.9981850593439052E-2</v>
      </c>
      <c r="FT41" s="9">
        <v>2.1930019986504679E-2</v>
      </c>
      <c r="FU41" s="9">
        <v>6.0409834629581605E-2</v>
      </c>
      <c r="FV41" s="9">
        <v>5.8352698362045041E-2</v>
      </c>
      <c r="FW41" s="9">
        <v>5.846183583305975E-2</v>
      </c>
      <c r="FX41" s="9">
        <v>7.0067961612799046E-2</v>
      </c>
      <c r="FY41" s="9">
        <v>-1.5008648247565204E-2</v>
      </c>
      <c r="FZ41" s="9">
        <v>-5.1323962202059148E-2</v>
      </c>
      <c r="GA41" s="9">
        <v>4.1066689659797539E-2</v>
      </c>
      <c r="GB41" s="9">
        <v>0.11459714576209024</v>
      </c>
      <c r="GC41" s="9">
        <v>4.9212516278500873E-2</v>
      </c>
      <c r="GD41" s="9">
        <v>7.5278268122591419E-2</v>
      </c>
      <c r="GE41" s="9">
        <v>1.2126377372245978E-2</v>
      </c>
      <c r="GF41" s="9">
        <v>-0.10827044143864029</v>
      </c>
      <c r="GG41" s="9">
        <v>4.9660077847566209E-2</v>
      </c>
      <c r="GH41" s="9">
        <v>3.9674392781680945E-2</v>
      </c>
      <c r="GI41" s="9">
        <v>5.8109540794632375E-2</v>
      </c>
      <c r="GJ41" s="9">
        <v>6.8785235391072064E-2</v>
      </c>
      <c r="GK41" s="9">
        <v>4.9131935936560289E-2</v>
      </c>
      <c r="GL41" s="9">
        <v>1.066538461303046E-2</v>
      </c>
      <c r="GM41" s="9">
        <v>2.8901551730670771E-2</v>
      </c>
      <c r="GN41" s="9">
        <v>7.1814749724095073E-2</v>
      </c>
      <c r="GO41" s="9">
        <v>7.6481321921992862E-3</v>
      </c>
      <c r="GP41" s="9">
        <v>7.2505220462332876E-2</v>
      </c>
      <c r="GQ41" s="9">
        <v>1.2253045941269303E-2</v>
      </c>
      <c r="GR41" s="9">
        <v>-4.6375020930642386E-3</v>
      </c>
      <c r="GS41" s="9">
        <v>-1.5770447003315091E-2</v>
      </c>
      <c r="GT41" s="9">
        <v>2.9273709378182966E-2</v>
      </c>
      <c r="GU41" s="9">
        <v>6.3814262583524295E-2</v>
      </c>
      <c r="GV41" s="9">
        <v>8.3476163806838644E-2</v>
      </c>
      <c r="GW41" s="9">
        <v>4.9335508825782748E-2</v>
      </c>
      <c r="GX41" s="9">
        <v>5.006256406888987E-2</v>
      </c>
      <c r="GY41" s="9">
        <v>1.8130475174298111E-2</v>
      </c>
      <c r="GZ41" s="9" t="e">
        <v>#DIV/0!</v>
      </c>
      <c r="HA41" s="9">
        <v>-2.3672333679880975E-2</v>
      </c>
      <c r="HB41" s="9">
        <v>0.15067651689542072</v>
      </c>
      <c r="HC41" s="9">
        <v>4.96039182553345E-2</v>
      </c>
      <c r="HD41" s="9">
        <v>-0.16906043156531148</v>
      </c>
      <c r="HE41" s="9">
        <v>9.1109182913628128E-2</v>
      </c>
      <c r="HF41" s="9">
        <v>2.4410038561692993E-2</v>
      </c>
      <c r="HG41" s="9">
        <v>3.8807891952770568E-2</v>
      </c>
      <c r="HH41" s="9">
        <v>7.5857387372157747E-2</v>
      </c>
      <c r="HI41" s="9">
        <v>1.8716975350107079E-2</v>
      </c>
      <c r="HJ41" s="9">
        <v>4.2130183631321483E-3</v>
      </c>
      <c r="HK41" s="9">
        <v>6.8996773624342644E-2</v>
      </c>
      <c r="HL41" s="9">
        <v>3.1134530826491646E-2</v>
      </c>
      <c r="HM41" s="9">
        <v>-9.9265725325814458E-3</v>
      </c>
      <c r="HN41" s="9">
        <v>6.2928519223311108E-2</v>
      </c>
      <c r="HO41" s="9">
        <v>5.8381457559680383E-2</v>
      </c>
      <c r="HP41" s="9">
        <v>0.13004420861331378</v>
      </c>
      <c r="HQ41" s="9">
        <v>9.7455395601296901E-2</v>
      </c>
      <c r="HR41" s="9">
        <v>9.5550439266611775E-4</v>
      </c>
      <c r="HS41" s="9">
        <v>5.1502773490280651E-2</v>
      </c>
      <c r="HT41" s="9">
        <v>4.014418158064581E-2</v>
      </c>
      <c r="HU41" s="9">
        <v>2.7221250315873746E-2</v>
      </c>
      <c r="HV41" s="9">
        <v>3.2615468987482243E-2</v>
      </c>
      <c r="HW41" s="9">
        <v>3.8693308859076625E-2</v>
      </c>
      <c r="HX41" s="9">
        <v>2.5977467105327001E-3</v>
      </c>
      <c r="HY41" s="9">
        <v>2.2456849037813642E-2</v>
      </c>
      <c r="HZ41" s="9">
        <v>8.4565959665618307E-2</v>
      </c>
      <c r="IA41" s="9">
        <v>8.9653934925196355E-2</v>
      </c>
      <c r="IB41" s="9">
        <v>-8.7573438074474153E-3</v>
      </c>
      <c r="IC41" s="9">
        <v>8.2905184493227146E-3</v>
      </c>
      <c r="ID41" s="9">
        <v>4.8827152851875111E-2</v>
      </c>
      <c r="IE41" s="9">
        <v>1.8823982973834585E-3</v>
      </c>
      <c r="IF41" s="9">
        <v>2.7041952652308243E-2</v>
      </c>
      <c r="IG41" s="9">
        <v>7.447910694687887E-2</v>
      </c>
      <c r="IH41" s="9">
        <v>-4.6220940782893849E-2</v>
      </c>
      <c r="II41" s="9">
        <v>1.2629817050054282E-2</v>
      </c>
      <c r="IJ41" s="9">
        <v>6.9052411613953479E-2</v>
      </c>
      <c r="IK41" s="9">
        <v>-9.0851415512464007E-3</v>
      </c>
      <c r="IL41" s="9">
        <v>-1.0920265012128394E-2</v>
      </c>
      <c r="IM41" s="9">
        <v>9.8891586173605051E-2</v>
      </c>
      <c r="IN41" s="9">
        <v>5.6145869701426099E-2</v>
      </c>
      <c r="IO41" s="9">
        <v>3.5594043399190589E-2</v>
      </c>
      <c r="IP41" s="9">
        <v>2.0125723252955918E-2</v>
      </c>
      <c r="IQ41" s="9">
        <v>-6.3294267021973827E-4</v>
      </c>
      <c r="IR41" s="9">
        <v>3.461007532179905E-2</v>
      </c>
      <c r="IS41" s="9">
        <v>5.4367397339177392E-2</v>
      </c>
      <c r="IT41" s="9">
        <v>-6.3639536044185263E-2</v>
      </c>
      <c r="IU41" s="9">
        <v>8.4632266282348878E-2</v>
      </c>
      <c r="IV41" s="9">
        <v>-3.119535349747693E-2</v>
      </c>
      <c r="IW41" s="9">
        <v>-2.5911162232763463E-3</v>
      </c>
      <c r="IX41" s="9">
        <v>2.9162591394475523E-2</v>
      </c>
      <c r="IY41" s="9">
        <v>6.8877965512336159E-2</v>
      </c>
      <c r="IZ41" s="9">
        <v>4.6438570592552963E-2</v>
      </c>
      <c r="JA41" s="9">
        <v>3.02103327524883E-2</v>
      </c>
      <c r="JB41" s="9">
        <v>-3.1160108738947812E-2</v>
      </c>
      <c r="JC41" s="9">
        <v>2.4074477188452237E-2</v>
      </c>
      <c r="JD41" s="9">
        <v>2.6165996338473496E-2</v>
      </c>
      <c r="JE41" s="9">
        <v>-9.8628361383465979E-3</v>
      </c>
      <c r="JF41" s="9">
        <v>4.8056441230559743E-2</v>
      </c>
      <c r="JG41" s="9">
        <v>5.7313716757130706E-2</v>
      </c>
      <c r="JH41" s="9">
        <v>3.4139362202924017E-2</v>
      </c>
      <c r="JI41" s="9">
        <v>0.12204500237526905</v>
      </c>
      <c r="JJ41" s="9">
        <v>3.4682543338028005E-2</v>
      </c>
      <c r="JK41" s="9">
        <v>6.3087883228516883E-2</v>
      </c>
      <c r="JL41" s="9">
        <v>-7.4761493650270516E-2</v>
      </c>
      <c r="JM41" s="9">
        <v>8.7800835886375772E-3</v>
      </c>
      <c r="JN41" s="9">
        <v>2.4242664487459376E-2</v>
      </c>
      <c r="JO41" s="9">
        <v>4.4038548680258582E-2</v>
      </c>
      <c r="JP41" s="9">
        <v>5.3528959294378176E-2</v>
      </c>
      <c r="JQ41" s="9">
        <v>9.4329859903141688E-2</v>
      </c>
      <c r="JR41" s="9">
        <v>-8.8588588588588424E-3</v>
      </c>
      <c r="JS41" s="9">
        <v>8.5259800293778332E-2</v>
      </c>
    </row>
    <row r="42" spans="1:279" x14ac:dyDescent="0.25">
      <c r="A42" s="2">
        <v>39598</v>
      </c>
      <c r="B42" s="9">
        <v>3.5610654105921125E-2</v>
      </c>
      <c r="C42" s="9">
        <v>0.1090838567230088</v>
      </c>
      <c r="D42" s="9">
        <v>6.4936138156961309E-3</v>
      </c>
      <c r="E42" s="9">
        <v>0.12337167904842272</v>
      </c>
      <c r="F42" s="9">
        <v>6.9205710533847276E-2</v>
      </c>
      <c r="G42" s="9">
        <v>0.22279718081064792</v>
      </c>
      <c r="H42" s="9">
        <v>-9.7467173169191179E-3</v>
      </c>
      <c r="I42" s="9">
        <v>7.5646792727785961E-3</v>
      </c>
      <c r="J42" s="9">
        <v>-4.9920370224891819E-3</v>
      </c>
      <c r="K42" s="9">
        <v>-3.8101137300444621E-2</v>
      </c>
      <c r="L42" s="9">
        <v>6.9606807924097236E-2</v>
      </c>
      <c r="M42" s="9">
        <v>-9.365425628868207E-2</v>
      </c>
      <c r="N42" s="9">
        <v>-5.5638370975388152E-2</v>
      </c>
      <c r="O42" s="9">
        <v>-4.1371388851213831E-2</v>
      </c>
      <c r="P42" s="9">
        <v>-0.11471816371625654</v>
      </c>
      <c r="Q42" s="9">
        <v>0.22742240528660718</v>
      </c>
      <c r="R42" s="9">
        <v>1.2128122026169308E-3</v>
      </c>
      <c r="S42" s="9">
        <v>9.7877903373040365E-2</v>
      </c>
      <c r="T42" s="9">
        <v>2.3241174731513103E-2</v>
      </c>
      <c r="U42" s="9">
        <v>0.16463798573038524</v>
      </c>
      <c r="V42" s="9">
        <v>7.8200987586096726E-2</v>
      </c>
      <c r="W42" s="9">
        <v>5.1048249128654133E-2</v>
      </c>
      <c r="X42" s="9">
        <v>0.20813367526505133</v>
      </c>
      <c r="Y42" s="9">
        <v>0.1786646264757914</v>
      </c>
      <c r="Z42" s="9">
        <v>-4.1914556657958624E-2</v>
      </c>
      <c r="AA42" s="9">
        <v>-1.2115106799974851E-2</v>
      </c>
      <c r="AB42" s="9">
        <v>0.13485945212192885</v>
      </c>
      <c r="AC42" s="9">
        <v>5.0903307082180937E-2</v>
      </c>
      <c r="AD42" s="9">
        <v>-1.2132212558055855E-3</v>
      </c>
      <c r="AE42" s="9">
        <v>9.1857214722462777E-2</v>
      </c>
      <c r="AF42" s="9">
        <v>0.11272331042737482</v>
      </c>
      <c r="AG42" s="9">
        <v>0.10362791320587195</v>
      </c>
      <c r="AH42" s="9">
        <v>0.22964055987858067</v>
      </c>
      <c r="AI42" s="9">
        <v>5.9943692781001978E-2</v>
      </c>
      <c r="AJ42" s="9">
        <v>0.15066697386924299</v>
      </c>
      <c r="AK42" s="9">
        <v>3.826630512175444E-2</v>
      </c>
      <c r="AL42" s="9">
        <v>3.8785262448689295E-2</v>
      </c>
      <c r="AM42" s="9">
        <v>8.9678906954467896E-2</v>
      </c>
      <c r="AN42" s="9">
        <v>-3.2918355402493216E-2</v>
      </c>
      <c r="AO42" s="9">
        <v>5.9702025061898034E-2</v>
      </c>
      <c r="AP42" s="9">
        <v>-8.5436323631058464E-3</v>
      </c>
      <c r="AQ42" s="9">
        <v>4.1348897996923872E-2</v>
      </c>
      <c r="AR42" s="9">
        <v>1.6822878185960732E-2</v>
      </c>
      <c r="AS42" s="9">
        <v>-1.7959380536944569E-2</v>
      </c>
      <c r="AT42" s="9">
        <v>5.7184048671233612E-2</v>
      </c>
      <c r="AU42" s="9">
        <v>3.6146241705520499E-2</v>
      </c>
      <c r="AV42" s="9">
        <v>6.3157851349810334E-2</v>
      </c>
      <c r="AW42" s="9">
        <v>-8.8203068989839872E-2</v>
      </c>
      <c r="AX42" s="9">
        <v>9.1980546123905382E-2</v>
      </c>
      <c r="AY42" s="9">
        <v>1.4977654306075783E-2</v>
      </c>
      <c r="AZ42" s="9" t="e">
        <v>#DIV/0!</v>
      </c>
      <c r="BA42" s="9">
        <v>2.0195601688906883E-2</v>
      </c>
      <c r="BB42" s="9">
        <v>1.4141002107553202E-2</v>
      </c>
      <c r="BC42" s="9">
        <v>7.3491624252606691E-2</v>
      </c>
      <c r="BD42" s="9">
        <v>4.944438457588074E-4</v>
      </c>
      <c r="BE42" s="9">
        <v>2.1426301505206746E-2</v>
      </c>
      <c r="BF42" s="9">
        <v>5.5571840057529798E-2</v>
      </c>
      <c r="BG42" s="9">
        <v>6.8978829888158399E-2</v>
      </c>
      <c r="BH42" s="9">
        <v>8.9394130052900866E-2</v>
      </c>
      <c r="BI42" s="9">
        <v>3.395943445592553E-2</v>
      </c>
      <c r="BJ42" s="9">
        <v>7.8362303121907173E-2</v>
      </c>
      <c r="BK42" s="9">
        <v>0.15412829385147719</v>
      </c>
      <c r="BL42" s="9">
        <v>7.1303414166105084E-2</v>
      </c>
      <c r="BM42" s="9">
        <v>-9.116561753852781E-3</v>
      </c>
      <c r="BN42" s="9">
        <v>-2.7766058512688652E-2</v>
      </c>
      <c r="BO42" s="9">
        <v>0.22208169722081705</v>
      </c>
      <c r="BP42" s="9">
        <v>-9.1188025119719462E-3</v>
      </c>
      <c r="BQ42" s="9">
        <v>2.5421293301361558E-2</v>
      </c>
      <c r="BR42" s="9">
        <v>7.9434109209027381E-2</v>
      </c>
      <c r="BS42" s="9">
        <v>0.13844287281603007</v>
      </c>
      <c r="BT42" s="9">
        <v>-6.2118824828236829E-2</v>
      </c>
      <c r="BU42" s="9">
        <v>-7.9133017937714767E-3</v>
      </c>
      <c r="BV42" s="9">
        <v>5.0511454842197878E-2</v>
      </c>
      <c r="BW42" s="9">
        <v>5.4130702836004962E-2</v>
      </c>
      <c r="BX42" s="9">
        <v>-1.5636575136988462E-2</v>
      </c>
      <c r="BY42" s="9">
        <v>9.3344289235825828E-2</v>
      </c>
      <c r="BZ42" s="9">
        <v>0.24065943579405613</v>
      </c>
      <c r="CA42" s="9">
        <v>7.1845585607053453E-2</v>
      </c>
      <c r="CB42" s="9">
        <v>0.11677447175506672</v>
      </c>
      <c r="CC42" s="9">
        <v>1.4029036243823345E-3</v>
      </c>
      <c r="CD42" s="9">
        <v>0.1136881139808732</v>
      </c>
      <c r="CE42" s="9">
        <v>-1.1805117066148174E-2</v>
      </c>
      <c r="CF42" s="9">
        <v>6.4394375248313596E-2</v>
      </c>
      <c r="CG42" s="9">
        <v>3.2512174162131258E-2</v>
      </c>
      <c r="CH42" s="9">
        <v>0.14503574513252238</v>
      </c>
      <c r="CI42" s="9">
        <v>8.2459076621628213E-3</v>
      </c>
      <c r="CJ42" s="9">
        <v>8.629582385890977E-2</v>
      </c>
      <c r="CK42" s="9">
        <v>5.5654122700532271E-2</v>
      </c>
      <c r="CL42" s="9">
        <v>6.853040024442425E-2</v>
      </c>
      <c r="CM42" s="9">
        <v>3.650899967041954E-2</v>
      </c>
      <c r="CN42" s="9">
        <v>-5.9625769182468646E-3</v>
      </c>
      <c r="CO42" s="9">
        <v>0.18474206869729048</v>
      </c>
      <c r="CP42" s="9">
        <v>2.9178071934305994E-3</v>
      </c>
      <c r="CQ42" s="9">
        <v>-9.365478430262586E-3</v>
      </c>
      <c r="CR42" s="9">
        <v>2.7323877587078771E-2</v>
      </c>
      <c r="CS42" s="9">
        <v>-3.4662013669186309E-2</v>
      </c>
      <c r="CT42" s="9">
        <v>-1.6047649759095561E-2</v>
      </c>
      <c r="CU42" s="9">
        <v>-1.3293795242407369E-2</v>
      </c>
      <c r="CV42" s="9">
        <v>0.14402102435266317</v>
      </c>
      <c r="CW42" s="9">
        <v>-4.7324068147877263E-2</v>
      </c>
      <c r="CX42" s="9">
        <v>7.3492161026287306E-3</v>
      </c>
      <c r="CY42" s="9">
        <v>8.9385212797608471E-2</v>
      </c>
      <c r="CZ42" s="9">
        <v>4.2510113750665157E-2</v>
      </c>
      <c r="DA42" s="9">
        <v>-6.3975984129079011E-2</v>
      </c>
      <c r="DB42" s="9">
        <v>3.2894037550195376E-2</v>
      </c>
      <c r="DC42" s="9">
        <v>3.8151861672730547E-4</v>
      </c>
      <c r="DD42" s="9">
        <v>6.7106000490728235E-2</v>
      </c>
      <c r="DE42" s="9">
        <v>3.0441730765710995E-2</v>
      </c>
      <c r="DF42" s="9">
        <v>5.4740576670521568E-2</v>
      </c>
      <c r="DG42" s="9">
        <v>-8.0211833300239954E-3</v>
      </c>
      <c r="DH42" s="9">
        <v>1.8238656792951113E-2</v>
      </c>
      <c r="DI42" s="9">
        <v>4.3862096135102835E-2</v>
      </c>
      <c r="DJ42" s="9">
        <v>1.6495737056715587E-2</v>
      </c>
      <c r="DK42" s="9">
        <v>-1.5968362790057533E-3</v>
      </c>
      <c r="DL42" s="9">
        <v>-4.6073895290799416E-2</v>
      </c>
      <c r="DM42" s="9">
        <v>3.3661375579988606E-2</v>
      </c>
      <c r="DN42" s="9">
        <v>0.17761950258918846</v>
      </c>
      <c r="DO42" s="9">
        <v>-2.0457802945850201E-3</v>
      </c>
      <c r="DP42" s="9">
        <v>2.7713483543193362E-2</v>
      </c>
      <c r="DQ42" s="9">
        <v>7.236589074257016E-2</v>
      </c>
      <c r="DR42" s="9">
        <v>2.2806568609028632E-2</v>
      </c>
      <c r="DS42" s="9">
        <v>6.533240135692342E-2</v>
      </c>
      <c r="DT42" s="9">
        <v>-5.912080601723213E-3</v>
      </c>
      <c r="DU42" s="9">
        <v>0.11877699558765098</v>
      </c>
      <c r="DV42" s="9">
        <v>-1.901333618320511E-2</v>
      </c>
      <c r="DW42" s="9">
        <v>-9.2014058757877826E-2</v>
      </c>
      <c r="DX42" s="9">
        <v>-7.2090232545398814E-2</v>
      </c>
      <c r="DY42" s="9">
        <v>-2.9950031046959147E-3</v>
      </c>
      <c r="DZ42" s="9">
        <v>8.8850768695549087E-2</v>
      </c>
      <c r="EA42" s="9">
        <v>1.7750774750781018E-2</v>
      </c>
      <c r="EB42" s="9">
        <v>0.16829069357773374</v>
      </c>
      <c r="EC42" s="9">
        <v>4.5164750339205195E-2</v>
      </c>
      <c r="ED42" s="9">
        <v>9.0640859587954203E-2</v>
      </c>
      <c r="EE42" s="9">
        <v>9.4544924126154228E-3</v>
      </c>
      <c r="EF42" s="9">
        <v>3.7248075525896818E-2</v>
      </c>
      <c r="EG42" s="9">
        <v>0.10446244449891462</v>
      </c>
      <c r="EH42" s="9">
        <v>9.3749796473951985E-2</v>
      </c>
      <c r="EI42" s="9">
        <v>6.9112582048359794E-2</v>
      </c>
      <c r="EJ42" s="9">
        <v>1.1781235234762599E-2</v>
      </c>
      <c r="EK42" s="9">
        <v>8.0624940431241132E-2</v>
      </c>
      <c r="EL42" s="9">
        <v>-2.3699529353480298E-2</v>
      </c>
      <c r="EM42" s="9">
        <v>7.0051591147401338E-2</v>
      </c>
      <c r="EN42" s="9">
        <v>3.9829370969734823E-2</v>
      </c>
      <c r="EO42" s="9">
        <v>5.3292572444322506E-2</v>
      </c>
      <c r="EP42" s="9">
        <v>5.564980996591351E-2</v>
      </c>
      <c r="EQ42" s="9">
        <v>-2.9122401481927129E-2</v>
      </c>
      <c r="ER42" s="9">
        <v>2.6852077819610409E-2</v>
      </c>
      <c r="ES42" s="9">
        <v>-3.8890562254019323E-2</v>
      </c>
      <c r="ET42" s="9">
        <v>7.1859692810082088E-2</v>
      </c>
      <c r="EU42" s="9">
        <v>0.10698235101352949</v>
      </c>
      <c r="EV42" s="9">
        <v>2.8328537329605386E-2</v>
      </c>
      <c r="EW42" s="9">
        <v>-5.1591989231065005E-2</v>
      </c>
      <c r="EX42" s="9">
        <v>-2.250218598286402E-2</v>
      </c>
      <c r="EY42" s="9">
        <v>2.3143650464366727E-2</v>
      </c>
      <c r="EZ42" s="9">
        <v>2.4518396697945866E-2</v>
      </c>
      <c r="FA42" s="9">
        <v>-1.6027538026368693E-2</v>
      </c>
      <c r="FB42" s="9">
        <v>0.23783107205204623</v>
      </c>
      <c r="FC42" s="9">
        <v>9.7846204773263779E-2</v>
      </c>
      <c r="FD42" s="9">
        <v>-9.5311795032573143E-2</v>
      </c>
      <c r="FE42" s="9">
        <v>8.6003420977782685E-3</v>
      </c>
      <c r="FF42" s="9">
        <v>6.955321324968744E-2</v>
      </c>
      <c r="FG42" s="9">
        <v>-2.9700202612209292E-2</v>
      </c>
      <c r="FH42" s="9">
        <v>-1.9894329364636643E-2</v>
      </c>
      <c r="FI42" s="9">
        <v>-2.905063161119581E-2</v>
      </c>
      <c r="FJ42" s="9">
        <v>0.10033393513756872</v>
      </c>
      <c r="FK42" s="9">
        <v>1.5213320512171613E-2</v>
      </c>
      <c r="FL42" s="9">
        <v>3.5096448961632332E-2</v>
      </c>
      <c r="FM42" s="9">
        <v>5.4629503738953034E-2</v>
      </c>
      <c r="FN42" s="9">
        <v>2.0383637999641158E-2</v>
      </c>
      <c r="FO42" s="9">
        <v>8.6468836561928386E-2</v>
      </c>
      <c r="FP42" s="9">
        <v>1.6505929287328192E-2</v>
      </c>
      <c r="FQ42" s="9">
        <v>-8.0853745858279202E-3</v>
      </c>
      <c r="FR42" s="9">
        <v>-1.1844683555750635E-4</v>
      </c>
      <c r="FS42" s="9">
        <v>5.0877722547159498E-2</v>
      </c>
      <c r="FT42" s="9">
        <v>2.4236375076928551E-2</v>
      </c>
      <c r="FU42" s="9">
        <v>0.1567871198011237</v>
      </c>
      <c r="FV42" s="9">
        <v>1.0852883035225247E-2</v>
      </c>
      <c r="FW42" s="9">
        <v>0.14121909177762793</v>
      </c>
      <c r="FX42" s="9">
        <v>7.0916595031763618E-2</v>
      </c>
      <c r="FY42" s="9">
        <v>2.8500249813607104E-2</v>
      </c>
      <c r="FZ42" s="9">
        <v>2.6268122046724462E-2</v>
      </c>
      <c r="GA42" s="9">
        <v>-2.9607122106583006E-3</v>
      </c>
      <c r="GB42" s="9">
        <v>3.3816339121013339E-2</v>
      </c>
      <c r="GC42" s="9">
        <v>2.19753694277256E-2</v>
      </c>
      <c r="GD42" s="9">
        <v>0.14220180079935241</v>
      </c>
      <c r="GE42" s="9">
        <v>9.3773622211301699E-5</v>
      </c>
      <c r="GF42" s="9">
        <v>-4.9533758079642665E-2</v>
      </c>
      <c r="GG42" s="9">
        <v>8.6012271875334667E-2</v>
      </c>
      <c r="GH42" s="9">
        <v>5.5740387866121788E-2</v>
      </c>
      <c r="GI42" s="9">
        <v>-3.1977083953866337E-2</v>
      </c>
      <c r="GJ42" s="9">
        <v>1.0076191306041427E-2</v>
      </c>
      <c r="GK42" s="9">
        <v>2.2484706577763802E-2</v>
      </c>
      <c r="GL42" s="9">
        <v>4.8402812999144507E-2</v>
      </c>
      <c r="GM42" s="9">
        <v>-1.2486257897719955E-2</v>
      </c>
      <c r="GN42" s="9">
        <v>5.5925979877361032E-2</v>
      </c>
      <c r="GO42" s="9">
        <v>0.11153777416172894</v>
      </c>
      <c r="GP42" s="9">
        <v>0.10909949629063642</v>
      </c>
      <c r="GQ42" s="9">
        <v>-0.16259249650228336</v>
      </c>
      <c r="GR42" s="9">
        <v>-3.467896139177673E-2</v>
      </c>
      <c r="GS42" s="9">
        <v>3.8218404423886465E-3</v>
      </c>
      <c r="GT42" s="9">
        <v>1.5912665173763552E-2</v>
      </c>
      <c r="GU42" s="9">
        <v>-5.9707773389092167E-2</v>
      </c>
      <c r="GV42" s="9">
        <v>2.5555702854240137E-2</v>
      </c>
      <c r="GW42" s="9">
        <v>5.9053874643603121E-2</v>
      </c>
      <c r="GX42" s="9">
        <v>-6.38245760436017E-2</v>
      </c>
      <c r="GY42" s="9">
        <v>6.3897578618073325E-2</v>
      </c>
      <c r="GZ42" s="9" t="e">
        <v>#DIV/0!</v>
      </c>
      <c r="HA42" s="9">
        <v>2.1297006311489231E-3</v>
      </c>
      <c r="HB42" s="9">
        <v>0.12504734393797778</v>
      </c>
      <c r="HC42" s="9">
        <v>2.7880079043488992E-2</v>
      </c>
      <c r="HD42" s="9">
        <v>-6.141227818449968E-2</v>
      </c>
      <c r="HE42" s="9">
        <v>8.0461361110697238E-2</v>
      </c>
      <c r="HF42" s="9">
        <v>7.0725739275302013E-2</v>
      </c>
      <c r="HG42" s="9">
        <v>2.9304421887579757E-2</v>
      </c>
      <c r="HH42" s="9">
        <v>6.6817493266815964E-2</v>
      </c>
      <c r="HI42" s="9">
        <v>7.1957577960506613E-2</v>
      </c>
      <c r="HJ42" s="9">
        <v>0.12236477541438751</v>
      </c>
      <c r="HK42" s="9">
        <v>3.0355760588511638E-2</v>
      </c>
      <c r="HL42" s="9">
        <v>7.6818771204754777E-2</v>
      </c>
      <c r="HM42" s="9">
        <v>0.14193665717948956</v>
      </c>
      <c r="HN42" s="9">
        <v>-2.4592198777773189E-2</v>
      </c>
      <c r="HO42" s="9">
        <v>0.11339991381473946</v>
      </c>
      <c r="HP42" s="9">
        <v>2.4547835301436782E-2</v>
      </c>
      <c r="HQ42" s="9">
        <v>1.9577766537735464E-2</v>
      </c>
      <c r="HR42" s="9">
        <v>3.0375615742613604E-2</v>
      </c>
      <c r="HS42" s="9">
        <v>3.2986233346038896E-2</v>
      </c>
      <c r="HT42" s="9">
        <v>3.9945884923745512E-2</v>
      </c>
      <c r="HU42" s="9">
        <v>5.3744596677216538E-3</v>
      </c>
      <c r="HV42" s="9">
        <v>7.9642071946852022E-2</v>
      </c>
      <c r="HW42" s="9">
        <v>2.4454623770473694E-2</v>
      </c>
      <c r="HX42" s="9">
        <v>2.0900252361293781E-2</v>
      </c>
      <c r="HY42" s="9">
        <v>-2.9815885366722972E-3</v>
      </c>
      <c r="HZ42" s="9">
        <v>0.17180593056010052</v>
      </c>
      <c r="IA42" s="9">
        <v>7.439575317877134E-2</v>
      </c>
      <c r="IB42" s="9">
        <v>0.13276032866107101</v>
      </c>
      <c r="IC42" s="9">
        <v>-6.9149130252000868E-2</v>
      </c>
      <c r="ID42" s="9">
        <v>9.8771246092429044E-2</v>
      </c>
      <c r="IE42" s="9">
        <v>3.1638300503974648E-2</v>
      </c>
      <c r="IF42" s="9">
        <v>4.4268688289203828E-2</v>
      </c>
      <c r="IG42" s="9">
        <v>6.6692455889947322E-2</v>
      </c>
      <c r="IH42" s="9">
        <v>-3.0723820377446476E-2</v>
      </c>
      <c r="II42" s="9">
        <v>-3.9281722685118314E-2</v>
      </c>
      <c r="IJ42" s="9">
        <v>7.7590076025813248E-2</v>
      </c>
      <c r="IK42" s="9">
        <v>-5.2243428817350113E-2</v>
      </c>
      <c r="IL42" s="9">
        <v>-4.7652778966453258E-2</v>
      </c>
      <c r="IM42" s="9">
        <v>9.784565688906155E-2</v>
      </c>
      <c r="IN42" s="9">
        <v>2.9595776674877783E-3</v>
      </c>
      <c r="IO42" s="9">
        <v>5.8462608966141305E-2</v>
      </c>
      <c r="IP42" s="9">
        <v>1.7975151490840613E-2</v>
      </c>
      <c r="IQ42" s="9">
        <v>3.9697770237671737E-2</v>
      </c>
      <c r="IR42" s="9">
        <v>5.6677776701364868E-2</v>
      </c>
      <c r="IS42" s="9">
        <v>5.7312769650384343E-2</v>
      </c>
      <c r="IT42" s="9">
        <v>8.6296311662448222E-3</v>
      </c>
      <c r="IU42" s="9">
        <v>-1.1522789441226533E-2</v>
      </c>
      <c r="IV42" s="9">
        <v>6.4269411713784308E-2</v>
      </c>
      <c r="IW42" s="9">
        <v>9.0702142915169981E-2</v>
      </c>
      <c r="IX42" s="9">
        <v>5.5911434648948211E-2</v>
      </c>
      <c r="IY42" s="9">
        <v>1.638935073707426E-2</v>
      </c>
      <c r="IZ42" s="9">
        <v>-3.9729777989405357E-2</v>
      </c>
      <c r="JA42" s="9">
        <v>2.909594966331075E-2</v>
      </c>
      <c r="JB42" s="9">
        <v>1.6890915029581954E-2</v>
      </c>
      <c r="JC42" s="9">
        <v>3.7170181614279985E-2</v>
      </c>
      <c r="JD42" s="9">
        <v>-6.0262291205142038E-3</v>
      </c>
      <c r="JE42" s="9">
        <v>4.017294108640268E-3</v>
      </c>
      <c r="JF42" s="9">
        <v>-5.1726502642772232E-2</v>
      </c>
      <c r="JG42" s="9">
        <v>3.5956125888487955E-2</v>
      </c>
      <c r="JH42" s="9">
        <v>6.096043955224717E-2</v>
      </c>
      <c r="JI42" s="9">
        <v>6.0888901620943514E-2</v>
      </c>
      <c r="JJ42" s="9">
        <v>5.223220561360753E-2</v>
      </c>
      <c r="JK42" s="9">
        <v>3.3751614172482292E-2</v>
      </c>
      <c r="JL42" s="9">
        <v>8.17737615164984E-2</v>
      </c>
      <c r="JM42" s="9">
        <v>0.14713317568581163</v>
      </c>
      <c r="JN42" s="9">
        <v>6.4610571651144477E-2</v>
      </c>
      <c r="JO42" s="9">
        <v>7.0419921843486888E-2</v>
      </c>
      <c r="JP42" s="9">
        <v>1.1817295949237305E-2</v>
      </c>
      <c r="JQ42" s="9">
        <v>0.11392428058379855</v>
      </c>
      <c r="JR42" s="9">
        <v>7.1297872277225061E-3</v>
      </c>
      <c r="JS42" s="9">
        <v>5.7211494117074047E-2</v>
      </c>
    </row>
    <row r="43" spans="1:279" x14ac:dyDescent="0.25">
      <c r="A43" s="2">
        <v>39629</v>
      </c>
      <c r="B43" s="9">
        <v>-3.185236573189365E-2</v>
      </c>
      <c r="C43" s="9">
        <v>1.7924195439227075E-2</v>
      </c>
      <c r="D43" s="9">
        <v>7.2983502959234503E-2</v>
      </c>
      <c r="E43" s="9">
        <v>-7.0247429227424885E-2</v>
      </c>
      <c r="F43" s="9">
        <v>-2.5204791390298298E-2</v>
      </c>
      <c r="G43" s="9">
        <v>-8.5225142220460515E-2</v>
      </c>
      <c r="H43" s="9">
        <v>4.4008474029511024E-2</v>
      </c>
      <c r="I43" s="9">
        <v>-0.11378211566661967</v>
      </c>
      <c r="J43" s="9">
        <v>-4.433012259194391E-2</v>
      </c>
      <c r="K43" s="9">
        <v>-3.8964049038421544E-2</v>
      </c>
      <c r="L43" s="9">
        <v>4.5843674801254952E-2</v>
      </c>
      <c r="M43" s="9">
        <v>-0.13444433058359373</v>
      </c>
      <c r="N43" s="9">
        <v>-2.4048854146218046E-2</v>
      </c>
      <c r="O43" s="9">
        <v>-3.8421576213109265E-2</v>
      </c>
      <c r="P43" s="9">
        <v>-8.9034810081532578E-2</v>
      </c>
      <c r="Q43" s="9">
        <v>0.12086561841958998</v>
      </c>
      <c r="R43" s="9">
        <v>-2.1860886095187992E-2</v>
      </c>
      <c r="S43" s="9">
        <v>-3.3347704394123268E-3</v>
      </c>
      <c r="T43" s="9">
        <v>1.1833051709948972E-2</v>
      </c>
      <c r="U43" s="9">
        <v>9.0326179784567806E-3</v>
      </c>
      <c r="V43" s="9">
        <v>5.2470510018032268E-3</v>
      </c>
      <c r="W43" s="9">
        <v>-6.1797686115240502E-2</v>
      </c>
      <c r="X43" s="9">
        <v>-2.042013464286796E-2</v>
      </c>
      <c r="Y43" s="9">
        <v>1.8905011420504714E-2</v>
      </c>
      <c r="Z43" s="9">
        <v>5.8272393263437916E-2</v>
      </c>
      <c r="AA43" s="9">
        <v>-3.4408944173756728E-2</v>
      </c>
      <c r="AB43" s="9">
        <v>-6.5326357602729535E-2</v>
      </c>
      <c r="AC43" s="9">
        <v>-2.4658690157766561E-2</v>
      </c>
      <c r="AD43" s="9">
        <v>-9.4453916782276215E-2</v>
      </c>
      <c r="AE43" s="9">
        <v>-4.2416153287132996E-2</v>
      </c>
      <c r="AF43" s="9">
        <v>-1.4887698820691742E-2</v>
      </c>
      <c r="AG43" s="9">
        <v>-8.6790055068591387E-2</v>
      </c>
      <c r="AH43" s="9">
        <v>4.4000771926181015E-2</v>
      </c>
      <c r="AI43" s="9">
        <v>-6.1895291314438827E-2</v>
      </c>
      <c r="AJ43" s="9">
        <v>0.13745675994780115</v>
      </c>
      <c r="AK43" s="9">
        <v>-0.13908886606156801</v>
      </c>
      <c r="AL43" s="9">
        <v>-7.1597067414866711E-2</v>
      </c>
      <c r="AM43" s="9">
        <v>-2.6659854615335155E-2</v>
      </c>
      <c r="AN43" s="9">
        <v>2.7080032853980862E-2</v>
      </c>
      <c r="AO43" s="9">
        <v>7.4347356317381319E-3</v>
      </c>
      <c r="AP43" s="9">
        <v>-2.1505276714816501E-2</v>
      </c>
      <c r="AQ43" s="9">
        <v>2.2541190050526128E-2</v>
      </c>
      <c r="AR43" s="9">
        <v>-0.12309567105166375</v>
      </c>
      <c r="AS43" s="9">
        <v>-1.79633632892372E-2</v>
      </c>
      <c r="AT43" s="9">
        <v>-5.3280077584095364E-2</v>
      </c>
      <c r="AU43" s="9">
        <v>2.2311916011081401E-2</v>
      </c>
      <c r="AV43" s="9">
        <v>-7.8061596356737706E-3</v>
      </c>
      <c r="AW43" s="9">
        <v>-6.649755998465523E-2</v>
      </c>
      <c r="AX43" s="9">
        <v>-5.8257982894904803E-3</v>
      </c>
      <c r="AY43" s="9">
        <v>2.3596070186573614E-2</v>
      </c>
      <c r="AZ43" s="9" t="e">
        <v>#DIV/0!</v>
      </c>
      <c r="BA43" s="9">
        <v>-3.453668870483706E-3</v>
      </c>
      <c r="BB43" s="9">
        <v>-3.4099796652588776E-2</v>
      </c>
      <c r="BC43" s="9">
        <v>-1.9126091809843926E-2</v>
      </c>
      <c r="BD43" s="9">
        <v>6.1450222072976235E-3</v>
      </c>
      <c r="BE43" s="9">
        <v>-9.4251116854354167E-2</v>
      </c>
      <c r="BF43" s="9">
        <v>-4.3208459527706133E-2</v>
      </c>
      <c r="BG43" s="9">
        <v>-4.0028716205056658E-2</v>
      </c>
      <c r="BH43" s="9">
        <v>-2.143478911738117E-2</v>
      </c>
      <c r="BI43" s="9">
        <v>-8.063608065061123E-3</v>
      </c>
      <c r="BJ43" s="9">
        <v>-0.12563080775647961</v>
      </c>
      <c r="BK43" s="9">
        <v>-3.5373126755625983E-2</v>
      </c>
      <c r="BL43" s="9">
        <v>7.7447984527036162E-2</v>
      </c>
      <c r="BM43" s="9">
        <v>-5.5115005476451318E-2</v>
      </c>
      <c r="BN43" s="9">
        <v>-5.861266425032563E-2</v>
      </c>
      <c r="BO43" s="9">
        <v>-5.7305749301583386E-2</v>
      </c>
      <c r="BP43" s="9">
        <v>-7.4996382578498055E-2</v>
      </c>
      <c r="BQ43" s="9">
        <v>-6.7230228010773496E-2</v>
      </c>
      <c r="BR43" s="9">
        <v>3.4154805702803159E-2</v>
      </c>
      <c r="BS43" s="9">
        <v>-3.7681773592309176E-2</v>
      </c>
      <c r="BT43" s="9">
        <v>-0.18904818774535292</v>
      </c>
      <c r="BU43" s="9">
        <v>-7.9624041043301452E-2</v>
      </c>
      <c r="BV43" s="9">
        <v>-7.0310262285691039E-2</v>
      </c>
      <c r="BW43" s="9">
        <v>-0.13890513510352076</v>
      </c>
      <c r="BX43" s="9">
        <v>-9.9789983476488708E-2</v>
      </c>
      <c r="BY43" s="9">
        <v>-1.522406647913932E-2</v>
      </c>
      <c r="BZ43" s="9">
        <v>-2.4622193867378517E-3</v>
      </c>
      <c r="CA43" s="9">
        <v>-8.0869275233436122E-3</v>
      </c>
      <c r="CB43" s="9">
        <v>-9.355383206645751E-3</v>
      </c>
      <c r="CC43" s="9">
        <v>-6.0972945183471516E-2</v>
      </c>
      <c r="CD43" s="9">
        <v>3.7879341063761451E-2</v>
      </c>
      <c r="CE43" s="9">
        <v>-1.6914756578812806E-2</v>
      </c>
      <c r="CF43" s="9">
        <v>-5.6137720734088958E-2</v>
      </c>
      <c r="CG43" s="9">
        <v>-5.878454401134392E-2</v>
      </c>
      <c r="CH43" s="9">
        <v>-3.8360695963538749E-2</v>
      </c>
      <c r="CI43" s="9">
        <v>-1.4919632373780245E-2</v>
      </c>
      <c r="CJ43" s="9">
        <v>-1.5316281206922966E-2</v>
      </c>
      <c r="CK43" s="9">
        <v>-4.9977885891198559E-2</v>
      </c>
      <c r="CL43" s="9">
        <v>1.0894118319846768E-2</v>
      </c>
      <c r="CM43" s="9">
        <v>-3.0114982614136365E-2</v>
      </c>
      <c r="CN43" s="9">
        <v>4.2473520375161389E-3</v>
      </c>
      <c r="CO43" s="9">
        <v>-1.7498015988231308E-2</v>
      </c>
      <c r="CP43" s="9">
        <v>-6.4126951470711568E-2</v>
      </c>
      <c r="CQ43" s="9">
        <v>-0.10533038648033144</v>
      </c>
      <c r="CR43" s="9">
        <v>-6.5184418603616678E-2</v>
      </c>
      <c r="CS43" s="9">
        <v>-8.2903863353493423E-2</v>
      </c>
      <c r="CT43" s="9">
        <v>-0.10540047295907884</v>
      </c>
      <c r="CU43" s="9">
        <v>-0.12952220989172492</v>
      </c>
      <c r="CV43" s="9">
        <v>-4.8323954125506052E-2</v>
      </c>
      <c r="CW43" s="9">
        <v>-0.1427783065270769</v>
      </c>
      <c r="CX43" s="9">
        <v>-3.6612518046394427E-2</v>
      </c>
      <c r="CY43" s="9">
        <v>2.111074277206737E-2</v>
      </c>
      <c r="CZ43" s="9">
        <v>-3.4091473479702539E-2</v>
      </c>
      <c r="DA43" s="9">
        <v>-2.2750060428099572E-2</v>
      </c>
      <c r="DB43" s="9">
        <v>-1.245312370530538E-2</v>
      </c>
      <c r="DC43" s="9">
        <v>-4.0944977005444527E-2</v>
      </c>
      <c r="DD43" s="9">
        <v>6.0997803577031995E-3</v>
      </c>
      <c r="DE43" s="9">
        <v>1.8632790125184151E-2</v>
      </c>
      <c r="DF43" s="9">
        <v>-5.0362666954095747E-4</v>
      </c>
      <c r="DG43" s="9">
        <v>-1.5012513698782426E-2</v>
      </c>
      <c r="DH43" s="9">
        <v>-5.5259568787108249E-2</v>
      </c>
      <c r="DI43" s="9">
        <v>7.6543448229222211E-2</v>
      </c>
      <c r="DJ43" s="9">
        <v>-1.3357026554107754E-2</v>
      </c>
      <c r="DK43" s="9">
        <v>-4.578930431756878E-2</v>
      </c>
      <c r="DL43" s="9">
        <v>-0.19210777045868754</v>
      </c>
      <c r="DM43" s="9">
        <v>-7.8604669850820041E-2</v>
      </c>
      <c r="DN43" s="9">
        <v>3.858539386937121E-2</v>
      </c>
      <c r="DO43" s="9">
        <v>-8.6749299627042475E-5</v>
      </c>
      <c r="DP43" s="9">
        <v>3.5767636025657579E-2</v>
      </c>
      <c r="DQ43" s="9">
        <v>-0.1110385029839055</v>
      </c>
      <c r="DR43" s="9">
        <v>-5.0809183984342532E-2</v>
      </c>
      <c r="DS43" s="9">
        <v>-2.9546818034980715E-2</v>
      </c>
      <c r="DT43" s="9">
        <v>-0.10811273391145593</v>
      </c>
      <c r="DU43" s="9">
        <v>-2.4125765426162515E-2</v>
      </c>
      <c r="DV43" s="9">
        <v>8.67298586594345E-2</v>
      </c>
      <c r="DW43" s="9">
        <v>-1.934403242278393E-2</v>
      </c>
      <c r="DX43" s="9">
        <v>-2.6705664309171318E-2</v>
      </c>
      <c r="DY43" s="9">
        <v>1.6289185599660527E-2</v>
      </c>
      <c r="DZ43" s="9">
        <v>-5.9604636626191532E-3</v>
      </c>
      <c r="EA43" s="9">
        <v>-3.7899957452728117E-2</v>
      </c>
      <c r="EB43" s="9">
        <v>8.1659362899164423E-2</v>
      </c>
      <c r="EC43" s="9">
        <v>-8.5696595940225051E-2</v>
      </c>
      <c r="ED43" s="9">
        <v>-4.0804111017577194E-2</v>
      </c>
      <c r="EE43" s="9">
        <v>-5.3983049430379904E-2</v>
      </c>
      <c r="EF43" s="9">
        <v>-0.13275143894562624</v>
      </c>
      <c r="EG43" s="9">
        <v>8.2064243353245914E-3</v>
      </c>
      <c r="EH43" s="9">
        <v>2.4035709686855533E-2</v>
      </c>
      <c r="EI43" s="9">
        <v>8.8575168172806418E-3</v>
      </c>
      <c r="EJ43" s="9">
        <v>-4.1431296980101062E-2</v>
      </c>
      <c r="EK43" s="9">
        <v>-2.4183481010081831E-2</v>
      </c>
      <c r="EL43" s="9">
        <v>-3.677776509168873E-2</v>
      </c>
      <c r="EM43" s="9">
        <v>-2.2272884331750897E-2</v>
      </c>
      <c r="EN43" s="9">
        <v>-5.3356325988927589E-2</v>
      </c>
      <c r="EO43" s="9">
        <v>4.3454334223347324E-4</v>
      </c>
      <c r="EP43" s="9">
        <v>-0.12722268177199358</v>
      </c>
      <c r="EQ43" s="9">
        <v>4.7112925951051432E-2</v>
      </c>
      <c r="ER43" s="9">
        <v>5.6263930999155498E-2</v>
      </c>
      <c r="ES43" s="9">
        <v>-0.10991271826939997</v>
      </c>
      <c r="ET43" s="9">
        <v>-9.5928848743775941E-3</v>
      </c>
      <c r="EU43" s="9">
        <v>4.253493330513991E-2</v>
      </c>
      <c r="EV43" s="9">
        <v>4.8379540979500035E-2</v>
      </c>
      <c r="EW43" s="9">
        <v>-5.6052808594592385E-2</v>
      </c>
      <c r="EX43" s="9">
        <v>-6.2489126466518496E-2</v>
      </c>
      <c r="EY43" s="9">
        <v>4.7668362750700632E-2</v>
      </c>
      <c r="EZ43" s="9">
        <v>1.6744650996778354E-3</v>
      </c>
      <c r="FA43" s="9">
        <v>1.6476805160394958E-2</v>
      </c>
      <c r="FB43" s="9">
        <v>4.2926002829742016E-2</v>
      </c>
      <c r="FC43" s="9">
        <v>4.1313106824137913E-2</v>
      </c>
      <c r="FD43" s="9">
        <v>-3.9462041571673878E-2</v>
      </c>
      <c r="FE43" s="9">
        <v>-4.9619865962912346E-2</v>
      </c>
      <c r="FF43" s="9">
        <v>-2.9414422433697962E-2</v>
      </c>
      <c r="FG43" s="9">
        <v>-1.8869001876022917E-2</v>
      </c>
      <c r="FH43" s="9">
        <v>-3.172646808304469E-2</v>
      </c>
      <c r="FI43" s="9">
        <v>-2.6129823967501742E-2</v>
      </c>
      <c r="FJ43" s="9">
        <v>-8.0011393234063699E-2</v>
      </c>
      <c r="FK43" s="9">
        <v>-0.1961554567389181</v>
      </c>
      <c r="FL43" s="9">
        <v>-7.1210478420637768E-2</v>
      </c>
      <c r="FM43" s="9">
        <v>-7.061187889622289E-3</v>
      </c>
      <c r="FN43" s="9">
        <v>3.2169756697894014E-2</v>
      </c>
      <c r="FO43" s="9">
        <v>-1.7221591062917985E-2</v>
      </c>
      <c r="FP43" s="9">
        <v>-5.307779028377646E-2</v>
      </c>
      <c r="FQ43" s="9">
        <v>-5.1408169945180049E-2</v>
      </c>
      <c r="FR43" s="9">
        <v>-2.6191977494302021E-3</v>
      </c>
      <c r="FS43" s="9">
        <v>-1.6301681833696957E-3</v>
      </c>
      <c r="FT43" s="9">
        <v>-3.9544186661864544E-2</v>
      </c>
      <c r="FU43" s="9">
        <v>1.5852591833688034E-2</v>
      </c>
      <c r="FV43" s="9">
        <v>-4.2509096975027472E-3</v>
      </c>
      <c r="FW43" s="9">
        <v>0.15814449516555751</v>
      </c>
      <c r="FX43" s="9">
        <v>2.7647958836480857E-2</v>
      </c>
      <c r="FY43" s="9">
        <v>-2.208260974624765E-2</v>
      </c>
      <c r="FZ43" s="9">
        <v>2.0253257464257768E-2</v>
      </c>
      <c r="GA43" s="9">
        <v>6.1210884713347458E-3</v>
      </c>
      <c r="GB43" s="9">
        <v>-1.6590237173889077E-3</v>
      </c>
      <c r="GC43" s="9">
        <v>-6.1242086404551532E-3</v>
      </c>
      <c r="GD43" s="9">
        <v>6.9345849075947097E-2</v>
      </c>
      <c r="GE43" s="9">
        <v>4.3478592535874494E-2</v>
      </c>
      <c r="GF43" s="9">
        <v>-0.10356833746191874</v>
      </c>
      <c r="GG43" s="9">
        <v>-1.0568918140825279E-2</v>
      </c>
      <c r="GH43" s="9">
        <v>-2.8891395716962975E-2</v>
      </c>
      <c r="GI43" s="9">
        <v>-3.1163531780382336E-2</v>
      </c>
      <c r="GJ43" s="9">
        <v>-6.2874595235754338E-2</v>
      </c>
      <c r="GK43" s="9">
        <v>-3.0854476378430196E-2</v>
      </c>
      <c r="GL43" s="9">
        <v>-3.9981642666532702E-2</v>
      </c>
      <c r="GM43" s="9">
        <v>-0.1139129620852728</v>
      </c>
      <c r="GN43" s="9">
        <v>2.9104076340346285E-2</v>
      </c>
      <c r="GO43" s="9">
        <v>3.5719901113143493E-2</v>
      </c>
      <c r="GP43" s="9">
        <v>4.3323617026067351E-2</v>
      </c>
      <c r="GQ43" s="9">
        <v>-1.0156515061806703E-2</v>
      </c>
      <c r="GR43" s="9">
        <v>-4.5342884558870145E-2</v>
      </c>
      <c r="GS43" s="9">
        <v>-2.5769005886011609E-2</v>
      </c>
      <c r="GT43" s="9">
        <v>-1.8799467439566397E-2</v>
      </c>
      <c r="GU43" s="9">
        <v>-4.482855828914234E-2</v>
      </c>
      <c r="GV43" s="9">
        <v>-2.0541241620835593E-2</v>
      </c>
      <c r="GW43" s="9">
        <v>-7.8512328296932665E-2</v>
      </c>
      <c r="GX43" s="9">
        <v>-2.4090188655018885E-2</v>
      </c>
      <c r="GY43" s="9">
        <v>-9.8501990124078009E-3</v>
      </c>
      <c r="GZ43" s="9" t="e">
        <v>#DIV/0!</v>
      </c>
      <c r="HA43" s="9">
        <v>-9.9437107531978319E-2</v>
      </c>
      <c r="HB43" s="9">
        <v>0.17084917086401541</v>
      </c>
      <c r="HC43" s="9">
        <v>-0.2238373804701117</v>
      </c>
      <c r="HD43" s="9">
        <v>-4.8407005648432033E-3</v>
      </c>
      <c r="HE43" s="9">
        <v>-1.4570894792987343E-2</v>
      </c>
      <c r="HF43" s="9">
        <v>-4.9764690503798614E-2</v>
      </c>
      <c r="HG43" s="9">
        <v>5.1136460809630968E-3</v>
      </c>
      <c r="HH43" s="9">
        <v>-2.0403818869505042E-2</v>
      </c>
      <c r="HI43" s="9">
        <v>-5.8078077080672141E-2</v>
      </c>
      <c r="HJ43" s="9">
        <v>-2.6978967105531382E-2</v>
      </c>
      <c r="HK43" s="9">
        <v>-8.623510780334176E-2</v>
      </c>
      <c r="HL43" s="9">
        <v>5.1464917021265544E-2</v>
      </c>
      <c r="HM43" s="9">
        <v>5.7585390286202909E-2</v>
      </c>
      <c r="HN43" s="9">
        <v>-7.5761637221362088E-2</v>
      </c>
      <c r="HO43" s="9">
        <v>6.9108640393893417E-3</v>
      </c>
      <c r="HP43" s="9">
        <v>-3.1029539224381231E-2</v>
      </c>
      <c r="HQ43" s="9">
        <v>-5.6344810661896449E-2</v>
      </c>
      <c r="HR43" s="9">
        <v>-2.064586287604897E-2</v>
      </c>
      <c r="HS43" s="9">
        <v>-3.7396445964660185E-2</v>
      </c>
      <c r="HT43" s="9">
        <v>-1.2097598000497145E-2</v>
      </c>
      <c r="HU43" s="9">
        <v>-7.8201349815041565E-2</v>
      </c>
      <c r="HV43" s="9">
        <v>-3.4229100843159554E-2</v>
      </c>
      <c r="HW43" s="9">
        <v>-1.3251669621045736E-2</v>
      </c>
      <c r="HX43" s="9">
        <v>-4.0379636395647678E-2</v>
      </c>
      <c r="HY43" s="9">
        <v>-1.7060236725984335E-2</v>
      </c>
      <c r="HZ43" s="9">
        <v>-2.3549409158245771E-2</v>
      </c>
      <c r="IA43" s="9">
        <v>1.5037631344687608E-2</v>
      </c>
      <c r="IB43" s="9">
        <v>6.5828302700371877E-2</v>
      </c>
      <c r="IC43" s="9">
        <v>-2.2947799507981426E-2</v>
      </c>
      <c r="ID43" s="9">
        <v>-5.0704291908021393E-4</v>
      </c>
      <c r="IE43" s="9">
        <v>-2.0922381276809565E-2</v>
      </c>
      <c r="IF43" s="9">
        <v>-4.2990704972418192E-2</v>
      </c>
      <c r="IG43" s="9">
        <v>1.8775736246461339E-3</v>
      </c>
      <c r="IH43" s="9">
        <v>-1.4719803928096908E-2</v>
      </c>
      <c r="II43" s="9">
        <v>-4.8961035247599205E-2</v>
      </c>
      <c r="IJ43" s="9">
        <v>-3.1884913706352158E-2</v>
      </c>
      <c r="IK43" s="9">
        <v>-7.7383778130956093E-3</v>
      </c>
      <c r="IL43" s="9">
        <v>-0.14560600277017377</v>
      </c>
      <c r="IM43" s="9">
        <v>-7.8392483263049373E-2</v>
      </c>
      <c r="IN43" s="9">
        <v>-1.7012577988188005E-3</v>
      </c>
      <c r="IO43" s="9">
        <v>-6.86931136095289E-2</v>
      </c>
      <c r="IP43" s="9">
        <v>-8.9179428417025974E-2</v>
      </c>
      <c r="IQ43" s="9">
        <v>-3.438742408351414E-2</v>
      </c>
      <c r="IR43" s="9">
        <v>-2.4950084122385752E-2</v>
      </c>
      <c r="IS43" s="9">
        <v>-4.29863693107434E-2</v>
      </c>
      <c r="IT43" s="9">
        <v>5.3957411076864581E-2</v>
      </c>
      <c r="IU43" s="9">
        <v>-7.6458650858475252E-3</v>
      </c>
      <c r="IV43" s="9">
        <v>-3.3516723949349236E-2</v>
      </c>
      <c r="IW43" s="9">
        <v>7.4174583101924707E-3</v>
      </c>
      <c r="IX43" s="9">
        <v>6.9937527416841894E-2</v>
      </c>
      <c r="IY43" s="9">
        <v>-8.1750253145404517E-2</v>
      </c>
      <c r="IZ43" s="9">
        <v>-3.7303333643247449E-2</v>
      </c>
      <c r="JA43" s="9">
        <v>-3.3419222124730918E-4</v>
      </c>
      <c r="JB43" s="9">
        <v>-5.7710970570850173E-2</v>
      </c>
      <c r="JC43" s="9">
        <v>-1.136322277648083E-2</v>
      </c>
      <c r="JD43" s="9">
        <v>-1.0593043915157696E-2</v>
      </c>
      <c r="JE43" s="9">
        <v>-6.0850382998761221E-2</v>
      </c>
      <c r="JF43" s="9">
        <v>1.8221264017139305E-2</v>
      </c>
      <c r="JG43" s="9">
        <v>3.3397429786828248E-2</v>
      </c>
      <c r="JH43" s="9">
        <v>-6.3618973095458609E-2</v>
      </c>
      <c r="JI43" s="9">
        <v>-2.7260348001308721E-2</v>
      </c>
      <c r="JJ43" s="9">
        <v>-3.030301343479247E-2</v>
      </c>
      <c r="JK43" s="9">
        <v>1.8369803943071084E-2</v>
      </c>
      <c r="JL43" s="9">
        <v>2.5999221792000649E-2</v>
      </c>
      <c r="JM43" s="9">
        <v>4.1800852730391469E-2</v>
      </c>
      <c r="JN43" s="9">
        <v>2.4535265220004376E-2</v>
      </c>
      <c r="JO43" s="9">
        <v>3.0019881614706589E-2</v>
      </c>
      <c r="JP43" s="9">
        <v>-1.5077258826071804E-2</v>
      </c>
      <c r="JQ43" s="9">
        <v>-1.8636216203483102E-2</v>
      </c>
      <c r="JR43" s="9">
        <v>7.7810507998422151E-2</v>
      </c>
      <c r="JS43" s="9">
        <v>-3.0623998274704745E-3</v>
      </c>
    </row>
    <row r="44" spans="1:279" x14ac:dyDescent="0.25">
      <c r="A44" s="2">
        <v>39660</v>
      </c>
      <c r="B44" s="9">
        <v>-0.10970875920430823</v>
      </c>
      <c r="C44" s="9">
        <v>-8.3329436806121815E-2</v>
      </c>
      <c r="D44" s="9">
        <v>-0.11163171706529673</v>
      </c>
      <c r="E44" s="9">
        <v>-9.1140154998029632E-2</v>
      </c>
      <c r="F44" s="9">
        <v>-2.553142515627782E-2</v>
      </c>
      <c r="G44" s="9">
        <v>-0.12144848101562311</v>
      </c>
      <c r="H44" s="9">
        <v>-0.10129917757925855</v>
      </c>
      <c r="I44" s="9">
        <v>-4.6000036834030089E-2</v>
      </c>
      <c r="J44" s="9">
        <v>-2.4418362308037622E-2</v>
      </c>
      <c r="K44" s="9">
        <v>3.444279005006301E-2</v>
      </c>
      <c r="L44" s="9">
        <v>2.5104879730881491E-2</v>
      </c>
      <c r="M44" s="9">
        <v>4.710517046951268E-2</v>
      </c>
      <c r="N44" s="9">
        <v>-6.7531442552825061E-2</v>
      </c>
      <c r="O44" s="9">
        <v>-8.0844196151458769E-2</v>
      </c>
      <c r="P44" s="9">
        <v>7.1041615878750797E-2</v>
      </c>
      <c r="Q44" s="9">
        <v>-2.7997951535058241E-2</v>
      </c>
      <c r="R44" s="9">
        <v>-8.7526322136569079E-2</v>
      </c>
      <c r="S44" s="9">
        <v>-5.4600496979875679E-2</v>
      </c>
      <c r="T44" s="9">
        <v>1.1293616379593807E-2</v>
      </c>
      <c r="U44" s="9">
        <v>-8.8364076924389634E-2</v>
      </c>
      <c r="V44" s="9">
        <v>-4.2320878211734247E-2</v>
      </c>
      <c r="W44" s="9">
        <v>-0.12414852889694328</v>
      </c>
      <c r="X44" s="9">
        <v>-0.13573136542229391</v>
      </c>
      <c r="Y44" s="9">
        <v>-5.9225825423787848E-2</v>
      </c>
      <c r="Z44" s="9">
        <v>-6.9400173701115841E-2</v>
      </c>
      <c r="AA44" s="9">
        <v>-1.4014127364274653E-2</v>
      </c>
      <c r="AB44" s="9">
        <v>-1.1787116859115598E-2</v>
      </c>
      <c r="AC44" s="9">
        <v>-0.12177859171934702</v>
      </c>
      <c r="AD44" s="9">
        <v>-8.6021190999672648E-2</v>
      </c>
      <c r="AE44" s="9">
        <v>-8.1906023223860869E-2</v>
      </c>
      <c r="AF44" s="9">
        <v>-5.2528030827878713E-2</v>
      </c>
      <c r="AG44" s="9">
        <v>-3.1233254935929655E-2</v>
      </c>
      <c r="AH44" s="9">
        <v>-0.15498651953884934</v>
      </c>
      <c r="AI44" s="9">
        <v>-3.3056643479277503E-2</v>
      </c>
      <c r="AJ44" s="9">
        <v>-3.696908443052338E-2</v>
      </c>
      <c r="AK44" s="9">
        <v>-7.2109089641827606E-2</v>
      </c>
      <c r="AL44" s="9">
        <v>-8.9095768766025873E-2</v>
      </c>
      <c r="AM44" s="9">
        <v>-0.11324170670288702</v>
      </c>
      <c r="AN44" s="9">
        <v>1.7741455113775118E-2</v>
      </c>
      <c r="AO44" s="9">
        <v>9.2665097588047862E-2</v>
      </c>
      <c r="AP44" s="9">
        <v>-9.6756192666691443E-2</v>
      </c>
      <c r="AQ44" s="9">
        <v>-0.10967203259635294</v>
      </c>
      <c r="AR44" s="9">
        <v>-0.15254256895990748</v>
      </c>
      <c r="AS44" s="9">
        <v>1.3655474433640347E-2</v>
      </c>
      <c r="AT44" s="9">
        <v>-7.3686733958944428E-2</v>
      </c>
      <c r="AU44" s="9">
        <v>-3.5730306324937122E-2</v>
      </c>
      <c r="AV44" s="9">
        <v>-9.2197352988486858E-2</v>
      </c>
      <c r="AW44" s="9">
        <v>-3.139605938991552E-2</v>
      </c>
      <c r="AX44" s="9">
        <v>-8.1439256030707452E-2</v>
      </c>
      <c r="AY44" s="9">
        <v>-0.17102756050457613</v>
      </c>
      <c r="AZ44" s="9" t="e">
        <v>#DIV/0!</v>
      </c>
      <c r="BA44" s="9">
        <v>-2.649753488093598E-3</v>
      </c>
      <c r="BB44" s="9">
        <v>-0.12471949103528057</v>
      </c>
      <c r="BC44" s="9">
        <v>-9.6228075321170836E-2</v>
      </c>
      <c r="BD44" s="9">
        <v>-5.0844335712885713E-2</v>
      </c>
      <c r="BE44" s="9">
        <v>-7.8814915144971298E-2</v>
      </c>
      <c r="BF44" s="9">
        <v>-4.4935298123955025E-2</v>
      </c>
      <c r="BG44" s="9">
        <v>-0.18185822234252902</v>
      </c>
      <c r="BH44" s="9">
        <v>-7.102561923378381E-2</v>
      </c>
      <c r="BI44" s="9">
        <v>-0.12119159303431204</v>
      </c>
      <c r="BJ44" s="9">
        <v>-0.1830797452605244</v>
      </c>
      <c r="BK44" s="9">
        <v>-5.6690925435366912E-2</v>
      </c>
      <c r="BL44" s="9">
        <v>-6.6952852556871112E-2</v>
      </c>
      <c r="BM44" s="9">
        <v>-0.10077896786757545</v>
      </c>
      <c r="BN44" s="9">
        <v>-6.8755249022324216E-2</v>
      </c>
      <c r="BO44" s="9">
        <v>-0.19157443753492365</v>
      </c>
      <c r="BP44" s="9">
        <v>-0.20089581345388752</v>
      </c>
      <c r="BQ44" s="9">
        <v>5.1438873124407536E-3</v>
      </c>
      <c r="BR44" s="9">
        <v>-5.3522453176502283E-2</v>
      </c>
      <c r="BS44" s="9">
        <v>-0.1020213107775515</v>
      </c>
      <c r="BT44" s="9">
        <v>-8.2596410628597905E-2</v>
      </c>
      <c r="BU44" s="9">
        <v>-8.2388568890670588E-2</v>
      </c>
      <c r="BV44" s="9">
        <v>-4.8265484924256752E-2</v>
      </c>
      <c r="BW44" s="9">
        <v>1.9357467907355819E-2</v>
      </c>
      <c r="BX44" s="9">
        <v>4.2622233481495186E-2</v>
      </c>
      <c r="BY44" s="9">
        <v>-3.7983515764685283E-2</v>
      </c>
      <c r="BZ44" s="9">
        <v>-5.1214661883300483E-2</v>
      </c>
      <c r="CA44" s="9">
        <v>-8.643151318185649E-2</v>
      </c>
      <c r="CB44" s="9">
        <v>-8.7053844868867913E-2</v>
      </c>
      <c r="CC44" s="9">
        <v>-8.9692175031822918E-2</v>
      </c>
      <c r="CD44" s="9">
        <v>-4.6501401831351097E-2</v>
      </c>
      <c r="CE44" s="9">
        <v>-4.9417894227819281E-2</v>
      </c>
      <c r="CF44" s="9">
        <v>-3.3799392754108704E-2</v>
      </c>
      <c r="CG44" s="9">
        <v>-0.18332323513517945</v>
      </c>
      <c r="CH44" s="9">
        <v>-4.9903840247227493E-2</v>
      </c>
      <c r="CI44" s="9">
        <v>-4.5334045745052509E-2</v>
      </c>
      <c r="CJ44" s="9">
        <v>-6.2114377560014589E-2</v>
      </c>
      <c r="CK44" s="9">
        <v>-6.9739292364990768E-2</v>
      </c>
      <c r="CL44" s="9">
        <v>5.1762176839962315E-3</v>
      </c>
      <c r="CM44" s="9">
        <v>-0.10293262265088787</v>
      </c>
      <c r="CN44" s="9">
        <v>-0.12488143371484206</v>
      </c>
      <c r="CO44" s="9">
        <v>-8.7041115861226648E-2</v>
      </c>
      <c r="CP44" s="9">
        <v>-3.3604104469673768E-2</v>
      </c>
      <c r="CQ44" s="9">
        <v>-1.0247691686313565E-2</v>
      </c>
      <c r="CR44" s="9">
        <v>-6.1304729851896833E-2</v>
      </c>
      <c r="CS44" s="9">
        <v>-6.0043271665243036E-2</v>
      </c>
      <c r="CT44" s="9">
        <v>4.8371571824672888E-2</v>
      </c>
      <c r="CU44" s="9">
        <v>-7.107564449773629E-2</v>
      </c>
      <c r="CV44" s="9">
        <v>1.2101441650005373E-2</v>
      </c>
      <c r="CW44" s="9">
        <v>1.6206230581912839E-2</v>
      </c>
      <c r="CX44" s="9">
        <v>-5.5501718271202649E-2</v>
      </c>
      <c r="CY44" s="9">
        <v>-0.11607735486431359</v>
      </c>
      <c r="CZ44" s="9">
        <v>-3.7771916664650296E-2</v>
      </c>
      <c r="DA44" s="9">
        <v>-0.10255996262427081</v>
      </c>
      <c r="DB44" s="9">
        <v>-5.0739043587467281E-2</v>
      </c>
      <c r="DC44" s="9">
        <v>-9.8436729655713373E-2</v>
      </c>
      <c r="DD44" s="9">
        <v>-0.10443282893177486</v>
      </c>
      <c r="DE44" s="9">
        <v>-2.3990256020904432E-2</v>
      </c>
      <c r="DF44" s="9">
        <v>-0.11975248500444391</v>
      </c>
      <c r="DG44" s="9">
        <v>-6.8394916990678456E-2</v>
      </c>
      <c r="DH44" s="9">
        <v>-9.6420731269576843E-2</v>
      </c>
      <c r="DI44" s="9">
        <v>-4.2452560158182662E-2</v>
      </c>
      <c r="DJ44" s="9">
        <v>-1.1237503303002438E-2</v>
      </c>
      <c r="DK44" s="9">
        <v>-4.233303265181898E-3</v>
      </c>
      <c r="DL44" s="9">
        <v>-2.4246399183583067E-2</v>
      </c>
      <c r="DM44" s="9">
        <v>-7.951235865514239E-2</v>
      </c>
      <c r="DN44" s="9">
        <v>-2.5823926994205659E-2</v>
      </c>
      <c r="DO44" s="9">
        <v>-2.8501241040154168E-2</v>
      </c>
      <c r="DP44" s="9">
        <v>-3.0855415788689444E-2</v>
      </c>
      <c r="DQ44" s="9">
        <v>-0.10109108390331767</v>
      </c>
      <c r="DR44" s="9">
        <v>-2.718367092867402E-2</v>
      </c>
      <c r="DS44" s="9">
        <v>-0.13264604100493893</v>
      </c>
      <c r="DT44" s="9">
        <v>-0.1076482354547984</v>
      </c>
      <c r="DU44" s="9">
        <v>-9.3066238754143327E-2</v>
      </c>
      <c r="DV44" s="9">
        <v>-3.331382725547849E-2</v>
      </c>
      <c r="DW44" s="9">
        <v>-0.22747140010669387</v>
      </c>
      <c r="DX44" s="9">
        <v>-6.3821695729082695E-2</v>
      </c>
      <c r="DY44" s="9">
        <v>9.6891619416212826E-3</v>
      </c>
      <c r="DZ44" s="9">
        <v>-0.15535351649520246</v>
      </c>
      <c r="EA44" s="9">
        <v>-0.11869458282301548</v>
      </c>
      <c r="EB44" s="9">
        <v>-9.8456993940050475E-2</v>
      </c>
      <c r="EC44" s="9">
        <v>-0.12380594817876511</v>
      </c>
      <c r="ED44" s="9">
        <v>-4.8360983849807027E-2</v>
      </c>
      <c r="EE44" s="9">
        <v>-6.2129435518028298E-2</v>
      </c>
      <c r="EF44" s="9">
        <v>3.7452158884325071E-2</v>
      </c>
      <c r="EG44" s="9">
        <v>-1.6652578354549585E-2</v>
      </c>
      <c r="EH44" s="9">
        <v>-0.11756129010686922</v>
      </c>
      <c r="EI44" s="9">
        <v>-7.1220940403597943E-2</v>
      </c>
      <c r="EJ44" s="9">
        <v>-9.4995935078279192E-4</v>
      </c>
      <c r="EK44" s="9">
        <v>-8.3607094974721297E-2</v>
      </c>
      <c r="EL44" s="9">
        <v>-4.3767116465638578E-2</v>
      </c>
      <c r="EM44" s="9">
        <v>-0.17347686171604193</v>
      </c>
      <c r="EN44" s="9">
        <v>-7.6671374899942024E-2</v>
      </c>
      <c r="EO44" s="9">
        <v>-3.4890979441092429E-2</v>
      </c>
      <c r="EP44" s="9">
        <v>-6.7898940099692107E-3</v>
      </c>
      <c r="EQ44" s="9">
        <v>-0.10006877364872868</v>
      </c>
      <c r="ER44" s="9">
        <v>0.10095171519904467</v>
      </c>
      <c r="ES44" s="9">
        <v>-0.14657492744655154</v>
      </c>
      <c r="ET44" s="9">
        <v>-5.1521053607865075E-2</v>
      </c>
      <c r="EU44" s="9">
        <v>1.489734623061989E-2</v>
      </c>
      <c r="EV44" s="9">
        <v>-7.5818655920350864E-2</v>
      </c>
      <c r="EW44" s="9">
        <v>-3.4907310486854359E-2</v>
      </c>
      <c r="EX44" s="9">
        <v>-3.31521514428047E-2</v>
      </c>
      <c r="EY44" s="9">
        <v>-3.6205812366463475E-2</v>
      </c>
      <c r="EZ44" s="9">
        <v>-5.1935393253131013E-2</v>
      </c>
      <c r="FA44" s="9">
        <v>0.13093025282081827</v>
      </c>
      <c r="FB44" s="9">
        <v>9.1808615044988162E-2</v>
      </c>
      <c r="FC44" s="9">
        <v>1.7158425220471507E-3</v>
      </c>
      <c r="FD44" s="9">
        <v>2.1083958106793421E-2</v>
      </c>
      <c r="FE44" s="9">
        <v>-4.5701742772704002E-2</v>
      </c>
      <c r="FF44" s="9">
        <v>-7.2383454932386959E-2</v>
      </c>
      <c r="FG44" s="9">
        <v>-2.2724222930319393E-2</v>
      </c>
      <c r="FH44" s="9">
        <v>-1.1091394963838264E-2</v>
      </c>
      <c r="FI44" s="9">
        <v>-4.3295011556986229E-2</v>
      </c>
      <c r="FJ44" s="9">
        <v>3.6182076844668565E-3</v>
      </c>
      <c r="FK44" s="9">
        <v>-0.10949593173248662</v>
      </c>
      <c r="FL44" s="9">
        <v>-0.238909971137786</v>
      </c>
      <c r="FM44" s="9">
        <v>-7.150570015832769E-2</v>
      </c>
      <c r="FN44" s="9">
        <v>-3.3305995226672769E-2</v>
      </c>
      <c r="FO44" s="9">
        <v>-0.19826096751358679</v>
      </c>
      <c r="FP44" s="9">
        <v>-7.6552051502941643E-2</v>
      </c>
      <c r="FQ44" s="9">
        <v>-4.3013630652221302E-2</v>
      </c>
      <c r="FR44" s="9">
        <v>-0.14089720521175075</v>
      </c>
      <c r="FS44" s="9">
        <v>-2.5498489538865576E-2</v>
      </c>
      <c r="FT44" s="9">
        <v>-5.6630064591709384E-2</v>
      </c>
      <c r="FU44" s="9">
        <v>-9.0978348896807337E-2</v>
      </c>
      <c r="FV44" s="9">
        <v>-1.929854200887493E-2</v>
      </c>
      <c r="FW44" s="9">
        <v>-3.059819346055126E-2</v>
      </c>
      <c r="FX44" s="9">
        <v>-0.1394456976201055</v>
      </c>
      <c r="FY44" s="9">
        <v>-6.899208103981036E-2</v>
      </c>
      <c r="FZ44" s="9">
        <v>-0.11755106491653677</v>
      </c>
      <c r="GA44" s="9">
        <v>5.012190631707103E-3</v>
      </c>
      <c r="GB44" s="9">
        <v>1.0086068818178973E-2</v>
      </c>
      <c r="GC44" s="9">
        <v>-3.5658538956567343E-2</v>
      </c>
      <c r="GD44" s="9">
        <v>-2.790560637521744E-2</v>
      </c>
      <c r="GE44" s="9">
        <v>2.0139142724858061E-2</v>
      </c>
      <c r="GF44" s="9">
        <v>-0.15554848712546931</v>
      </c>
      <c r="GG44" s="9">
        <v>-5.6906955898843758E-2</v>
      </c>
      <c r="GH44" s="9">
        <v>-5.3585045650339502E-4</v>
      </c>
      <c r="GI44" s="9">
        <v>2.1595941518794737E-2</v>
      </c>
      <c r="GJ44" s="9">
        <v>-0.1403448329544047</v>
      </c>
      <c r="GK44" s="9">
        <v>-9.9064531472966566E-2</v>
      </c>
      <c r="GL44" s="9">
        <v>-1.9096886380490563E-2</v>
      </c>
      <c r="GM44" s="9">
        <v>-5.7148112551400732E-2</v>
      </c>
      <c r="GN44" s="9">
        <v>-5.0743199350483881E-2</v>
      </c>
      <c r="GO44" s="9">
        <v>-7.5604961481788968E-2</v>
      </c>
      <c r="GP44" s="9">
        <v>-0.10227718468731117</v>
      </c>
      <c r="GQ44" s="9">
        <v>-2.8673776623935221E-2</v>
      </c>
      <c r="GR44" s="9">
        <v>-7.9302583988117514E-2</v>
      </c>
      <c r="GS44" s="9">
        <v>-8.2515325610778012E-2</v>
      </c>
      <c r="GT44" s="9">
        <v>1.5196108904375283E-2</v>
      </c>
      <c r="GU44" s="9">
        <v>-8.2825972090088129E-2</v>
      </c>
      <c r="GV44" s="9">
        <v>4.7640673988579074E-2</v>
      </c>
      <c r="GW44" s="9">
        <v>-6.6666393553951653E-2</v>
      </c>
      <c r="GX44" s="9">
        <v>-3.4152143649438416E-2</v>
      </c>
      <c r="GY44" s="9">
        <v>-8.0304460998116278E-3</v>
      </c>
      <c r="GZ44" s="9" t="e">
        <v>#DIV/0!</v>
      </c>
      <c r="HA44" s="9">
        <v>-2.6675358360365942E-2</v>
      </c>
      <c r="HB44" s="9">
        <v>-9.2661066404403414E-2</v>
      </c>
      <c r="HC44" s="9">
        <v>-0.15434436691707654</v>
      </c>
      <c r="HD44" s="9">
        <v>-4.5187196341812008E-2</v>
      </c>
      <c r="HE44" s="9">
        <v>-3.1247675353611837E-2</v>
      </c>
      <c r="HF44" s="9">
        <v>-6.7866645704606987E-2</v>
      </c>
      <c r="HG44" s="9">
        <v>5.1331711857791618E-3</v>
      </c>
      <c r="HH44" s="9">
        <v>-5.334180643963915E-2</v>
      </c>
      <c r="HI44" s="9">
        <v>-3.7106294112906002E-2</v>
      </c>
      <c r="HJ44" s="9">
        <v>-3.8927129534112814E-2</v>
      </c>
      <c r="HK44" s="9">
        <v>-9.1291119358976491E-2</v>
      </c>
      <c r="HL44" s="9">
        <v>2.1828869546992813E-2</v>
      </c>
      <c r="HM44" s="9">
        <v>-7.9610643163102623E-2</v>
      </c>
      <c r="HN44" s="9">
        <v>-9.9335826404285399E-2</v>
      </c>
      <c r="HO44" s="9">
        <v>-0.1098658446682369</v>
      </c>
      <c r="HP44" s="9">
        <v>-3.8963233965320643E-2</v>
      </c>
      <c r="HQ44" s="9">
        <v>-0.10470847034652453</v>
      </c>
      <c r="HR44" s="9">
        <v>-7.2366900624118546E-2</v>
      </c>
      <c r="HS44" s="9">
        <v>-2.6901345996471315E-2</v>
      </c>
      <c r="HT44" s="9">
        <v>-6.3688582012122019E-2</v>
      </c>
      <c r="HU44" s="9">
        <v>-0.10524553885153687</v>
      </c>
      <c r="HV44" s="9">
        <v>-9.740418782999738E-2</v>
      </c>
      <c r="HW44" s="9">
        <v>-5.0494671101046107E-2</v>
      </c>
      <c r="HX44" s="9">
        <v>-4.759218977636881E-2</v>
      </c>
      <c r="HY44" s="9">
        <v>-2.6994479910873448E-2</v>
      </c>
      <c r="HZ44" s="9">
        <v>-7.3939237864176333E-2</v>
      </c>
      <c r="IA44" s="9">
        <v>-2.9692963595298494E-2</v>
      </c>
      <c r="IB44" s="9">
        <v>-0.13029150823827629</v>
      </c>
      <c r="IC44" s="9">
        <v>-6.9772187932527707E-2</v>
      </c>
      <c r="ID44" s="9">
        <v>-0.10588483924306225</v>
      </c>
      <c r="IE44" s="9">
        <v>1.2132179529044773E-2</v>
      </c>
      <c r="IF44" s="9">
        <v>-4.1829065246388408E-2</v>
      </c>
      <c r="IG44" s="9">
        <v>-0.1121811788536704</v>
      </c>
      <c r="IH44" s="9">
        <v>-0.10164512871828457</v>
      </c>
      <c r="II44" s="9">
        <v>-4.6605859856853726E-2</v>
      </c>
      <c r="IJ44" s="9">
        <v>-3.1050027907666866E-2</v>
      </c>
      <c r="IK44" s="9">
        <v>-3.5464794787211984E-2</v>
      </c>
      <c r="IL44" s="9">
        <v>-0.18113398682465098</v>
      </c>
      <c r="IM44" s="9">
        <v>-0.12066714867078787</v>
      </c>
      <c r="IN44" s="9">
        <v>-4.3139739763107587E-2</v>
      </c>
      <c r="IO44" s="9">
        <v>-5.61225165631144E-2</v>
      </c>
      <c r="IP44" s="9">
        <v>-3.1175470004649042E-2</v>
      </c>
      <c r="IQ44" s="9">
        <v>-2.9011105315471575E-2</v>
      </c>
      <c r="IR44" s="9">
        <v>-0.15567736204921567</v>
      </c>
      <c r="IS44" s="9">
        <v>-0.12114145844005153</v>
      </c>
      <c r="IT44" s="9">
        <v>1.6048502139800469E-3</v>
      </c>
      <c r="IU44" s="9">
        <v>1.8289968904738663E-2</v>
      </c>
      <c r="IV44" s="9">
        <v>-3.9167434084350639E-2</v>
      </c>
      <c r="IW44" s="9">
        <v>-0.10368576195236734</v>
      </c>
      <c r="IX44" s="9">
        <v>-7.4522278426798594E-2</v>
      </c>
      <c r="IY44" s="9">
        <v>-1.8891540792774109E-2</v>
      </c>
      <c r="IZ44" s="9">
        <v>-9.6107414958686577E-2</v>
      </c>
      <c r="JA44" s="9">
        <v>-9.0634852924811771E-2</v>
      </c>
      <c r="JB44" s="9">
        <v>1.3282574198999475E-2</v>
      </c>
      <c r="JC44" s="9">
        <v>-0.11286634839835885</v>
      </c>
      <c r="JD44" s="9">
        <v>5.05193742472132E-3</v>
      </c>
      <c r="JE44" s="9">
        <v>-9.8411047882228098E-2</v>
      </c>
      <c r="JF44" s="9">
        <v>-2.7111343120334808E-2</v>
      </c>
      <c r="JG44" s="9">
        <v>-3.1374742093076335E-2</v>
      </c>
      <c r="JH44" s="9">
        <v>-8.2968681899881491E-2</v>
      </c>
      <c r="JI44" s="9">
        <v>-8.6427426277314923E-2</v>
      </c>
      <c r="JJ44" s="9">
        <v>-4.2182711190533628E-2</v>
      </c>
      <c r="JK44" s="9">
        <v>-6.4147966154098124E-2</v>
      </c>
      <c r="JL44" s="9">
        <v>-4.0125601353607765E-3</v>
      </c>
      <c r="JM44" s="9">
        <v>-0.13104119364255595</v>
      </c>
      <c r="JN44" s="9">
        <v>-4.7495540199390618E-2</v>
      </c>
      <c r="JO44" s="9">
        <v>-0.21334966480961981</v>
      </c>
      <c r="JP44" s="9">
        <v>-3.0637734122513693E-2</v>
      </c>
      <c r="JQ44" s="9">
        <v>-0.10251452105558834</v>
      </c>
      <c r="JR44" s="9">
        <v>-2.2768195537896108E-2</v>
      </c>
      <c r="JS44" s="9">
        <v>3.7328747255383821E-2</v>
      </c>
    </row>
    <row r="45" spans="1:279" x14ac:dyDescent="0.25">
      <c r="A45" s="2">
        <v>39689</v>
      </c>
      <c r="B45" s="9">
        <v>7.5650515095702975E-2</v>
      </c>
      <c r="C45" s="9">
        <v>4.6330466487174649E-2</v>
      </c>
      <c r="D45" s="9">
        <v>-2.4896387831837785E-2</v>
      </c>
      <c r="E45" s="9">
        <v>6.4314258254265289E-2</v>
      </c>
      <c r="F45" s="9">
        <v>0.13080080476226996</v>
      </c>
      <c r="G45" s="9">
        <v>-0.14436920123706953</v>
      </c>
      <c r="H45" s="9">
        <v>2.0103258388334933E-2</v>
      </c>
      <c r="I45" s="9">
        <v>0.12997791799512615</v>
      </c>
      <c r="J45" s="9">
        <v>3.887325678520992E-2</v>
      </c>
      <c r="K45" s="9">
        <v>5.5243132266630912E-2</v>
      </c>
      <c r="L45" s="9">
        <v>-4.3636978680738348E-2</v>
      </c>
      <c r="M45" s="9">
        <v>1.7331588349690286E-2</v>
      </c>
      <c r="N45" s="9">
        <v>0.13696754926377119</v>
      </c>
      <c r="O45" s="9">
        <v>-2.3211303905000813E-3</v>
      </c>
      <c r="P45" s="9">
        <v>7.8518381619839372E-2</v>
      </c>
      <c r="Q45" s="9">
        <v>-4.9677870169799521E-2</v>
      </c>
      <c r="R45" s="9">
        <v>0.13451347676354364</v>
      </c>
      <c r="S45" s="9">
        <v>-6.1588653162192308E-3</v>
      </c>
      <c r="T45" s="9">
        <v>0.14309780599967326</v>
      </c>
      <c r="U45" s="9">
        <v>-7.7024441923758014E-2</v>
      </c>
      <c r="V45" s="9">
        <v>5.4983331345232589E-2</v>
      </c>
      <c r="W45" s="9">
        <v>1.3466224480950917E-2</v>
      </c>
      <c r="X45" s="9">
        <v>2.0426826946965404E-2</v>
      </c>
      <c r="Y45" s="9">
        <v>-2.4089055207377585E-2</v>
      </c>
      <c r="Z45" s="9">
        <v>4.2385542024332201E-2</v>
      </c>
      <c r="AA45" s="9">
        <v>0.11590333742358405</v>
      </c>
      <c r="AB45" s="9">
        <v>0.10766293689946327</v>
      </c>
      <c r="AC45" s="9">
        <v>1.312579004615344E-2</v>
      </c>
      <c r="AD45" s="9">
        <v>2.4816224688909427E-2</v>
      </c>
      <c r="AE45" s="9">
        <v>3.1891155948036154E-2</v>
      </c>
      <c r="AF45" s="9">
        <v>1.2050761184951408E-2</v>
      </c>
      <c r="AG45" s="9">
        <v>0.10461100774110799</v>
      </c>
      <c r="AH45" s="9">
        <v>-2.8612418726917332E-2</v>
      </c>
      <c r="AI45" s="9">
        <v>0.16239011312988705</v>
      </c>
      <c r="AJ45" s="9">
        <v>-1.0238025827496333E-2</v>
      </c>
      <c r="AK45" s="9">
        <v>5.327514822001822E-2</v>
      </c>
      <c r="AL45" s="9">
        <v>-6.1122173333825747E-2</v>
      </c>
      <c r="AM45" s="9">
        <v>3.9685751820334181E-2</v>
      </c>
      <c r="AN45" s="9">
        <v>2.4058170254733335E-2</v>
      </c>
      <c r="AO45" s="9">
        <v>3.7582509589108914E-2</v>
      </c>
      <c r="AP45" s="9">
        <v>8.4268925704861886E-2</v>
      </c>
      <c r="AQ45" s="9">
        <v>4.0766068226661956E-2</v>
      </c>
      <c r="AR45" s="9">
        <v>6.5789249161317231E-2</v>
      </c>
      <c r="AS45" s="9">
        <v>7.5287481570055492E-2</v>
      </c>
      <c r="AT45" s="9">
        <v>0.11443454230173322</v>
      </c>
      <c r="AU45" s="9">
        <v>7.9500558970706514E-3</v>
      </c>
      <c r="AV45" s="9">
        <v>2.7260271024484029E-2</v>
      </c>
      <c r="AW45" s="9">
        <v>0.17325900487053381</v>
      </c>
      <c r="AX45" s="9">
        <v>1.6341275593404481E-2</v>
      </c>
      <c r="AY45" s="9">
        <v>-7.6692326871532712E-2</v>
      </c>
      <c r="AZ45" s="9" t="e">
        <v>#DIV/0!</v>
      </c>
      <c r="BA45" s="9">
        <v>-4.566832612013072E-3</v>
      </c>
      <c r="BB45" s="9">
        <v>7.2434846963049138E-2</v>
      </c>
      <c r="BC45" s="9">
        <v>-7.0164734594263534E-3</v>
      </c>
      <c r="BD45" s="9">
        <v>-1.0767829864307354E-2</v>
      </c>
      <c r="BE45" s="9">
        <v>2.6239949386304584E-2</v>
      </c>
      <c r="BF45" s="9">
        <v>5.4739793520364177E-3</v>
      </c>
      <c r="BG45" s="9">
        <v>9.4098910404154301E-2</v>
      </c>
      <c r="BH45" s="9">
        <v>-1.5236501734169794E-2</v>
      </c>
      <c r="BI45" s="9">
        <v>-4.7755227893953145E-2</v>
      </c>
      <c r="BJ45" s="9">
        <v>-6.3182741846097068E-2</v>
      </c>
      <c r="BK45" s="9">
        <v>1.9713297985583855E-2</v>
      </c>
      <c r="BL45" s="9">
        <v>-1.7597261139876585E-2</v>
      </c>
      <c r="BM45" s="9">
        <v>-3.8028205326526843E-3</v>
      </c>
      <c r="BN45" s="9">
        <v>8.8994752707777236E-2</v>
      </c>
      <c r="BO45" s="9">
        <v>5.166546917660586E-2</v>
      </c>
      <c r="BP45" s="9">
        <v>3.980998740644548E-2</v>
      </c>
      <c r="BQ45" s="9">
        <v>3.840711519018325E-2</v>
      </c>
      <c r="BR45" s="9">
        <v>3.7290565470690762E-2</v>
      </c>
      <c r="BS45" s="9">
        <v>4.0616383866784345E-2</v>
      </c>
      <c r="BT45" s="9">
        <v>4.7205388757037392E-2</v>
      </c>
      <c r="BU45" s="9">
        <v>4.8117181694161681E-2</v>
      </c>
      <c r="BV45" s="9">
        <v>5.1889532783213177E-2</v>
      </c>
      <c r="BW45" s="9">
        <v>0.1356609808102347</v>
      </c>
      <c r="BX45" s="9">
        <v>5.6437023571016764E-2</v>
      </c>
      <c r="BY45" s="9">
        <v>4.9032940465396635E-3</v>
      </c>
      <c r="BZ45" s="9">
        <v>4.6764408493427778E-2</v>
      </c>
      <c r="CA45" s="9">
        <v>-1.0917566241413157E-2</v>
      </c>
      <c r="CB45" s="9">
        <v>-3.0654565859132954E-2</v>
      </c>
      <c r="CC45" s="9">
        <v>5.2279425031575233E-2</v>
      </c>
      <c r="CD45" s="9">
        <v>-7.0244823871433715E-3</v>
      </c>
      <c r="CE45" s="9">
        <v>4.7813363236058226E-2</v>
      </c>
      <c r="CF45" s="9">
        <v>2.2982322924506526E-2</v>
      </c>
      <c r="CG45" s="9">
        <v>-2.7951555983317111E-2</v>
      </c>
      <c r="CH45" s="9">
        <v>5.6081087802015261E-2</v>
      </c>
      <c r="CI45" s="9">
        <v>-5.7216661285114712E-2</v>
      </c>
      <c r="CJ45" s="9">
        <v>4.7045165570236191E-2</v>
      </c>
      <c r="CK45" s="9">
        <v>-7.3466119507556771E-2</v>
      </c>
      <c r="CL45" s="9">
        <v>2.1554999015110932E-2</v>
      </c>
      <c r="CM45" s="9">
        <v>-1.0722201263793196E-2</v>
      </c>
      <c r="CN45" s="9">
        <v>-2.0064860762114112E-2</v>
      </c>
      <c r="CO45" s="9">
        <v>0.14813098068055686</v>
      </c>
      <c r="CP45" s="9">
        <v>-0.16131701133526444</v>
      </c>
      <c r="CQ45" s="9">
        <v>-3.41836541016588E-2</v>
      </c>
      <c r="CR45" s="9">
        <v>1.2949161362703299E-2</v>
      </c>
      <c r="CS45" s="9">
        <v>7.3261867189058805E-2</v>
      </c>
      <c r="CT45" s="9">
        <v>0.16330473867404827</v>
      </c>
      <c r="CU45" s="9">
        <v>0.15282754323103287</v>
      </c>
      <c r="CV45" s="9">
        <v>0.13476220182396115</v>
      </c>
      <c r="CW45" s="9">
        <v>0.11687691657944499</v>
      </c>
      <c r="CX45" s="9">
        <v>-7.7632946586028151E-3</v>
      </c>
      <c r="CY45" s="9">
        <v>0.1535257723604333</v>
      </c>
      <c r="CZ45" s="9">
        <v>7.6033074737212658E-2</v>
      </c>
      <c r="DA45" s="9">
        <v>0.19467060680413772</v>
      </c>
      <c r="DB45" s="9">
        <v>0.16618420367945452</v>
      </c>
      <c r="DC45" s="9">
        <v>4.2346986634095085E-2</v>
      </c>
      <c r="DD45" s="9">
        <v>0.11554604875695018</v>
      </c>
      <c r="DE45" s="9">
        <v>8.1193334374195958E-2</v>
      </c>
      <c r="DF45" s="9">
        <v>0.37555236365172595</v>
      </c>
      <c r="DG45" s="9">
        <v>0.14810988218218868</v>
      </c>
      <c r="DH45" s="9">
        <v>0.11238899510819356</v>
      </c>
      <c r="DI45" s="9">
        <v>-3.1198498722040724E-2</v>
      </c>
      <c r="DJ45" s="9">
        <v>0.13268550049103922</v>
      </c>
      <c r="DK45" s="9">
        <v>0.10674324881212316</v>
      </c>
      <c r="DL45" s="9">
        <v>0.16656729485498323</v>
      </c>
      <c r="DM45" s="9">
        <v>9.967793352080645E-2</v>
      </c>
      <c r="DN45" s="9">
        <v>0.10575886384196886</v>
      </c>
      <c r="DO45" s="9">
        <v>0.15385309670360847</v>
      </c>
      <c r="DP45" s="9">
        <v>6.0176591559763182E-2</v>
      </c>
      <c r="DQ45" s="9">
        <v>0.19477049407830394</v>
      </c>
      <c r="DR45" s="9">
        <v>0.1594543118660674</v>
      </c>
      <c r="DS45" s="9">
        <v>-3.6394040125815597E-3</v>
      </c>
      <c r="DT45" s="9">
        <v>0.20767405139928896</v>
      </c>
      <c r="DU45" s="9">
        <v>0.14939474152878884</v>
      </c>
      <c r="DV45" s="9">
        <v>0.15894959332868508</v>
      </c>
      <c r="DW45" s="9">
        <v>0.17301756121399836</v>
      </c>
      <c r="DX45" s="9">
        <v>0.13109080623146951</v>
      </c>
      <c r="DY45" s="9">
        <v>0.13893021323361876</v>
      </c>
      <c r="DZ45" s="9">
        <v>8.4084863348180994E-2</v>
      </c>
      <c r="EA45" s="9">
        <v>0.14728532109808357</v>
      </c>
      <c r="EB45" s="9">
        <v>-4.0754527767379645E-2</v>
      </c>
      <c r="EC45" s="9">
        <v>2.345286968414162E-2</v>
      </c>
      <c r="ED45" s="9">
        <v>0.14203623554258882</v>
      </c>
      <c r="EE45" s="9">
        <v>0.11769617303060675</v>
      </c>
      <c r="EF45" s="9">
        <v>0.2416668466678189</v>
      </c>
      <c r="EG45" s="9">
        <v>0.19363964686998392</v>
      </c>
      <c r="EH45" s="9">
        <v>0.18602606311256586</v>
      </c>
      <c r="EI45" s="9">
        <v>0.12600168164982506</v>
      </c>
      <c r="EJ45" s="9">
        <v>9.7871851404530252E-2</v>
      </c>
      <c r="EK45" s="9">
        <v>0.10978141841568201</v>
      </c>
      <c r="EL45" s="9">
        <v>0.12725828097332381</v>
      </c>
      <c r="EM45" s="9">
        <v>0.13631097218524624</v>
      </c>
      <c r="EN45" s="9">
        <v>0.22755143130338751</v>
      </c>
      <c r="EO45" s="9">
        <v>-6.2231221496705791E-3</v>
      </c>
      <c r="EP45" s="9">
        <v>0.19873063634792065</v>
      </c>
      <c r="EQ45" s="9">
        <v>8.4515124644458872E-2</v>
      </c>
      <c r="ER45" s="9">
        <v>0.29801223322495218</v>
      </c>
      <c r="ES45" s="9">
        <v>0.32918575293798358</v>
      </c>
      <c r="ET45" s="9">
        <v>0.13883048941475584</v>
      </c>
      <c r="EU45" s="9">
        <v>8.5855414904831839E-2</v>
      </c>
      <c r="EV45" s="9">
        <v>4.4530439825591239E-2</v>
      </c>
      <c r="EW45" s="9">
        <v>0.21379741603162672</v>
      </c>
      <c r="EX45" s="9">
        <v>0.13183875262212963</v>
      </c>
      <c r="EY45" s="9">
        <v>0.16007636629873678</v>
      </c>
      <c r="EZ45" s="9">
        <v>0.16799705154363087</v>
      </c>
      <c r="FA45" s="9">
        <v>3.6950058675999875E-2</v>
      </c>
      <c r="FB45" s="9">
        <v>0.23406474456073312</v>
      </c>
      <c r="FC45" s="9">
        <v>0.19370555183193106</v>
      </c>
      <c r="FD45" s="9">
        <v>6.3266783996771769E-2</v>
      </c>
      <c r="FE45" s="9">
        <v>0.12831039136302302</v>
      </c>
      <c r="FF45" s="9">
        <v>0.14635251574399755</v>
      </c>
      <c r="FG45" s="9">
        <v>0.14447640447005083</v>
      </c>
      <c r="FH45" s="9">
        <v>0.10381459189279885</v>
      </c>
      <c r="FI45" s="9">
        <v>0.13708393889608539</v>
      </c>
      <c r="FJ45" s="9">
        <v>0.15874613305757834</v>
      </c>
      <c r="FK45" s="9">
        <v>0.27038066187531351</v>
      </c>
      <c r="FL45" s="9">
        <v>4.4162890283956147E-2</v>
      </c>
      <c r="FM45" s="9">
        <v>-4.4638417938647201E-3</v>
      </c>
      <c r="FN45" s="9">
        <v>9.0345582527538326E-2</v>
      </c>
      <c r="FO45" s="9">
        <v>-0.11939281564690851</v>
      </c>
      <c r="FP45" s="9">
        <v>9.8666687583421675E-2</v>
      </c>
      <c r="FQ45" s="9">
        <v>0.14321619245663242</v>
      </c>
      <c r="FR45" s="9">
        <v>0.11308509086475538</v>
      </c>
      <c r="FS45" s="9">
        <v>0.1306970515808008</v>
      </c>
      <c r="FT45" s="9">
        <v>0.11930736574549794</v>
      </c>
      <c r="FU45" s="9">
        <v>-6.5081774616864818E-2</v>
      </c>
      <c r="FV45" s="9">
        <v>-2.9442903239971674E-2</v>
      </c>
      <c r="FW45" s="9">
        <v>-4.2301436627148359E-2</v>
      </c>
      <c r="FX45" s="9">
        <v>0.16213190577449743</v>
      </c>
      <c r="FY45" s="9">
        <v>8.8620219394712985E-2</v>
      </c>
      <c r="FZ45" s="9">
        <v>3.8325606540706936E-2</v>
      </c>
      <c r="GA45" s="9">
        <v>0.13492724381195864</v>
      </c>
      <c r="GB45" s="9">
        <v>0.12494649019865323</v>
      </c>
      <c r="GC45" s="9">
        <v>8.049799386853973E-2</v>
      </c>
      <c r="GD45" s="9">
        <v>3.0691183050211457E-2</v>
      </c>
      <c r="GE45" s="9">
        <v>8.4574670745005465E-2</v>
      </c>
      <c r="GF45" s="9">
        <v>0.13695858270266936</v>
      </c>
      <c r="GG45" s="9">
        <v>0.11762044988636533</v>
      </c>
      <c r="GH45" s="9">
        <v>0.12431084741632237</v>
      </c>
      <c r="GI45" s="9">
        <v>0.12147646340847551</v>
      </c>
      <c r="GJ45" s="9">
        <v>0.23438188941659632</v>
      </c>
      <c r="GK45" s="9">
        <v>8.9674060389628218E-2</v>
      </c>
      <c r="GL45" s="9">
        <v>0.16005662377302898</v>
      </c>
      <c r="GM45" s="9">
        <v>0.17574781299344466</v>
      </c>
      <c r="GN45" s="9">
        <v>2.0327755077902854E-2</v>
      </c>
      <c r="GO45" s="9">
        <v>0.3129066767119042</v>
      </c>
      <c r="GP45" s="9">
        <v>0.13753033496891209</v>
      </c>
      <c r="GQ45" s="9">
        <v>0.18170338615311765</v>
      </c>
      <c r="GR45" s="9">
        <v>0.11743629372157982</v>
      </c>
      <c r="GS45" s="9">
        <v>0.12056447203379927</v>
      </c>
      <c r="GT45" s="9">
        <v>0.11293406626922953</v>
      </c>
      <c r="GU45" s="9">
        <v>8.0855922652589118E-2</v>
      </c>
      <c r="GV45" s="9">
        <v>0.18905797857052509</v>
      </c>
      <c r="GW45" s="9">
        <v>9.9988148862442783E-2</v>
      </c>
      <c r="GX45" s="9">
        <v>6.9702965931200955E-2</v>
      </c>
      <c r="GY45" s="9">
        <v>5.6352655368569149E-2</v>
      </c>
      <c r="GZ45" s="9" t="e">
        <v>#DIV/0!</v>
      </c>
      <c r="HA45" s="9">
        <v>5.7583731085071532E-2</v>
      </c>
      <c r="HB45" s="9">
        <v>-7.2874232282295504E-2</v>
      </c>
      <c r="HC45" s="9">
        <v>0.12272588632122861</v>
      </c>
      <c r="HD45" s="9">
        <v>0.23765523558093804</v>
      </c>
      <c r="HE45" s="9">
        <v>0.10368317946758387</v>
      </c>
      <c r="HF45" s="9">
        <v>0.12136859641418285</v>
      </c>
      <c r="HG45" s="9">
        <v>0.11113866155622509</v>
      </c>
      <c r="HH45" s="9">
        <v>5.429762628581325E-2</v>
      </c>
      <c r="HI45" s="9">
        <v>0.15058938270359357</v>
      </c>
      <c r="HJ45" s="9">
        <v>0.14979012872876507</v>
      </c>
      <c r="HK45" s="9">
        <v>0.13039109743997201</v>
      </c>
      <c r="HL45" s="9">
        <v>2.95654849181477E-2</v>
      </c>
      <c r="HM45" s="9">
        <v>0.2033221395527669</v>
      </c>
      <c r="HN45" s="9">
        <v>0.1375892007127919</v>
      </c>
      <c r="HO45" s="9">
        <v>0.17218805914322144</v>
      </c>
      <c r="HP45" s="9">
        <v>0.14158703016266427</v>
      </c>
      <c r="HQ45" s="9">
        <v>-6.9457497564431092E-2</v>
      </c>
      <c r="HR45" s="9">
        <v>0.10162496513573815</v>
      </c>
      <c r="HS45" s="9">
        <v>0.10945744802154711</v>
      </c>
      <c r="HT45" s="9">
        <v>0.13456141278219524</v>
      </c>
      <c r="HU45" s="9">
        <v>9.120439655221646E-2</v>
      </c>
      <c r="HV45" s="9">
        <v>2.1318694028617635E-2</v>
      </c>
      <c r="HW45" s="9">
        <v>-2.8684159184139912E-2</v>
      </c>
      <c r="HX45" s="9">
        <v>0.11016488102356115</v>
      </c>
      <c r="HY45" s="9">
        <v>8.8878289783220321E-2</v>
      </c>
      <c r="HZ45" s="9">
        <v>7.3634124315946181E-2</v>
      </c>
      <c r="IA45" s="9">
        <v>0.1627449945513646</v>
      </c>
      <c r="IB45" s="9">
        <v>0.11039800673193145</v>
      </c>
      <c r="IC45" s="9">
        <v>0.22928515041224373</v>
      </c>
      <c r="ID45" s="9">
        <v>5.0690237859345455E-3</v>
      </c>
      <c r="IE45" s="9">
        <v>0.129607378591305</v>
      </c>
      <c r="IF45" s="9">
        <v>0.21754004465106624</v>
      </c>
      <c r="IG45" s="9">
        <v>7.2291189247704946E-2</v>
      </c>
      <c r="IH45" s="9">
        <v>0.19889847684387241</v>
      </c>
      <c r="II45" s="9">
        <v>0.20506834590388601</v>
      </c>
      <c r="IJ45" s="9">
        <v>1.7768511024174094E-2</v>
      </c>
      <c r="IK45" s="9">
        <v>0.1529748364461101</v>
      </c>
      <c r="IL45" s="9">
        <v>0.17571585168298887</v>
      </c>
      <c r="IM45" s="9">
        <v>1.2240147958288983E-2</v>
      </c>
      <c r="IN45" s="9">
        <v>0.18591520497050262</v>
      </c>
      <c r="IO45" s="9">
        <v>0.14200031186652118</v>
      </c>
      <c r="IP45" s="9">
        <v>9.8884258770310263E-2</v>
      </c>
      <c r="IQ45" s="9">
        <v>0.13341029184619124</v>
      </c>
      <c r="IR45" s="9">
        <v>8.967843107322393E-2</v>
      </c>
      <c r="IS45" s="9">
        <v>3.9336584652062578E-2</v>
      </c>
      <c r="IT45" s="9">
        <v>0.24760951424415789</v>
      </c>
      <c r="IU45" s="9">
        <v>0.17291479331449056</v>
      </c>
      <c r="IV45" s="9">
        <v>0.11191144949446041</v>
      </c>
      <c r="IW45" s="9">
        <v>0.13655819691679794</v>
      </c>
      <c r="IX45" s="9">
        <v>0.13628247650387348</v>
      </c>
      <c r="IY45" s="9">
        <v>0.21841840251199374</v>
      </c>
      <c r="IZ45" s="9">
        <v>0.10968782307171021</v>
      </c>
      <c r="JA45" s="9">
        <v>0.16285973304725676</v>
      </c>
      <c r="JB45" s="9">
        <v>9.9138949639272278E-2</v>
      </c>
      <c r="JC45" s="9">
        <v>0.18235615007820094</v>
      </c>
      <c r="JD45" s="9">
        <v>0.11393428548910101</v>
      </c>
      <c r="JE45" s="9">
        <v>0.16877505804856741</v>
      </c>
      <c r="JF45" s="9">
        <v>0.20228972107598286</v>
      </c>
      <c r="JG45" s="9">
        <v>0.12856629493697147</v>
      </c>
      <c r="JH45" s="9">
        <v>0.22226895673030089</v>
      </c>
      <c r="JI45" s="9">
        <v>4.9269279429093205E-2</v>
      </c>
      <c r="JJ45" s="9">
        <v>8.1636933979169823E-2</v>
      </c>
      <c r="JK45" s="9">
        <v>-6.0721767872260468E-3</v>
      </c>
      <c r="JL45" s="9">
        <v>0.21172510937204603</v>
      </c>
      <c r="JM45" s="9">
        <v>9.5288068866717479E-2</v>
      </c>
      <c r="JN45" s="9">
        <v>-7.0202782779880901E-2</v>
      </c>
      <c r="JO45" s="9">
        <v>0.11494515879393985</v>
      </c>
      <c r="JP45" s="9">
        <v>0.12241169175183808</v>
      </c>
      <c r="JQ45" s="9">
        <v>5.1214963461601926E-2</v>
      </c>
      <c r="JR45" s="9">
        <v>0.18327475006143024</v>
      </c>
      <c r="JS45" s="9">
        <v>0.192573325472011</v>
      </c>
    </row>
    <row r="46" spans="1:279" x14ac:dyDescent="0.25">
      <c r="A46" s="2">
        <v>39721</v>
      </c>
      <c r="B46" s="9">
        <v>8.0732159279226501E-3</v>
      </c>
      <c r="C46" s="9">
        <v>-4.0348246315912162E-2</v>
      </c>
      <c r="D46" s="9">
        <v>-0.14156087786303895</v>
      </c>
      <c r="E46" s="9">
        <v>6.5771338172090577E-2</v>
      </c>
      <c r="F46" s="9">
        <v>7.5784921805571948E-2</v>
      </c>
      <c r="G46" s="9">
        <v>2.6173932010096213E-3</v>
      </c>
      <c r="H46" s="9">
        <v>6.9761865163932901E-2</v>
      </c>
      <c r="I46" s="9">
        <v>-3.5203160359877361E-2</v>
      </c>
      <c r="J46" s="9">
        <v>9.0840966016035862E-2</v>
      </c>
      <c r="K46" s="9">
        <v>0.10599664864846825</v>
      </c>
      <c r="L46" s="9">
        <v>0.17719339204496576</v>
      </c>
      <c r="M46" s="9">
        <v>-3.3751727874523407E-2</v>
      </c>
      <c r="N46" s="9">
        <v>0.1079829237393517</v>
      </c>
      <c r="O46" s="9">
        <v>-1.4945953290887659E-2</v>
      </c>
      <c r="P46" s="9">
        <v>2.2443444953809788E-2</v>
      </c>
      <c r="Q46" s="9">
        <v>-3.1601331170597713E-2</v>
      </c>
      <c r="R46" s="9">
        <v>6.3627402661409649E-2</v>
      </c>
      <c r="S46" s="9">
        <v>-1.2112712904223E-2</v>
      </c>
      <c r="T46" s="9">
        <v>3.5121633060878787E-2</v>
      </c>
      <c r="U46" s="9">
        <v>-5.9392085922416737E-2</v>
      </c>
      <c r="V46" s="9">
        <v>-1.2107917933239176E-2</v>
      </c>
      <c r="W46" s="9">
        <v>3.5035756428633658E-2</v>
      </c>
      <c r="X46" s="9">
        <v>-0.12186321785175691</v>
      </c>
      <c r="Y46" s="9">
        <v>-0.15772081998510501</v>
      </c>
      <c r="Z46" s="9">
        <v>1.3868935285964223E-2</v>
      </c>
      <c r="AA46" s="9">
        <v>-7.8822971926539864E-2</v>
      </c>
      <c r="AB46" s="9">
        <v>8.3667907816564302E-2</v>
      </c>
      <c r="AC46" s="9">
        <v>-5.7707985228899306E-2</v>
      </c>
      <c r="AD46" s="9">
        <v>-5.33305781667196E-2</v>
      </c>
      <c r="AE46" s="9">
        <v>-5.7203592273548987E-2</v>
      </c>
      <c r="AF46" s="9">
        <v>-3.6381765910687314E-2</v>
      </c>
      <c r="AG46" s="9">
        <v>2.3863399871912883E-2</v>
      </c>
      <c r="AH46" s="9">
        <v>-7.4024764593093595E-3</v>
      </c>
      <c r="AI46" s="9">
        <v>1.0634245677262566E-2</v>
      </c>
      <c r="AJ46" s="9">
        <v>-2.132788195472668E-2</v>
      </c>
      <c r="AK46" s="9">
        <v>2.3094699986246248E-2</v>
      </c>
      <c r="AL46" s="9">
        <v>-9.6995440669710331E-2</v>
      </c>
      <c r="AM46" s="9">
        <v>2.0521097953269063E-2</v>
      </c>
      <c r="AN46" s="9">
        <v>-8.9404020879059187E-3</v>
      </c>
      <c r="AO46" s="9">
        <v>-1.5893329839595793E-2</v>
      </c>
      <c r="AP46" s="9">
        <v>1.5895391016750304E-2</v>
      </c>
      <c r="AQ46" s="9">
        <v>-1.2935687395363771E-2</v>
      </c>
      <c r="AR46" s="9">
        <v>2.237296927759358E-2</v>
      </c>
      <c r="AS46" s="9">
        <v>-3.6699886835873774E-2</v>
      </c>
      <c r="AT46" s="9">
        <v>-5.2705127496895154E-2</v>
      </c>
      <c r="AU46" s="9">
        <v>-2.2777547757977468E-2</v>
      </c>
      <c r="AV46" s="9">
        <v>-2.8600459506833209E-2</v>
      </c>
      <c r="AW46" s="9">
        <v>-1.0461992993422542E-2</v>
      </c>
      <c r="AX46" s="9">
        <v>1.2197250790184411E-2</v>
      </c>
      <c r="AY46" s="9">
        <v>-0.12275001898718163</v>
      </c>
      <c r="AZ46" s="9" t="e">
        <v>#DIV/0!</v>
      </c>
      <c r="BA46" s="9">
        <v>-5.542410301969436E-2</v>
      </c>
      <c r="BB46" s="9">
        <v>6.4621868414891148E-2</v>
      </c>
      <c r="BC46" s="9">
        <v>-9.9656829100892241E-2</v>
      </c>
      <c r="BD46" s="9">
        <v>-5.253808170485319E-2</v>
      </c>
      <c r="BE46" s="9">
        <v>-4.2013749719628457E-2</v>
      </c>
      <c r="BF46" s="9">
        <v>1.4466764723660708E-2</v>
      </c>
      <c r="BG46" s="9">
        <v>-2.162447527716127E-2</v>
      </c>
      <c r="BH46" s="9">
        <v>1.0829229319330391E-2</v>
      </c>
      <c r="BI46" s="9">
        <v>2.003060088885511E-2</v>
      </c>
      <c r="BJ46" s="9">
        <v>0.19305533645334871</v>
      </c>
      <c r="BK46" s="9">
        <v>-2.7380236321066564E-2</v>
      </c>
      <c r="BL46" s="9">
        <v>4.2375863937764269E-2</v>
      </c>
      <c r="BM46" s="9">
        <v>6.0171586071249283E-3</v>
      </c>
      <c r="BN46" s="9">
        <v>3.4186308308719049E-2</v>
      </c>
      <c r="BO46" s="9">
        <v>9.9130427653602915E-2</v>
      </c>
      <c r="BP46" s="9">
        <v>-2.9971007944576078E-2</v>
      </c>
      <c r="BQ46" s="9">
        <v>-6.7105328968939837E-2</v>
      </c>
      <c r="BR46" s="9">
        <v>-6.6381374297454387E-2</v>
      </c>
      <c r="BS46" s="9">
        <v>-4.1457216264521923E-2</v>
      </c>
      <c r="BT46" s="9">
        <v>-3.7501008485950837E-2</v>
      </c>
      <c r="BU46" s="9">
        <v>-1.8392911327225869E-2</v>
      </c>
      <c r="BV46" s="9">
        <v>-2.4234897152811685E-2</v>
      </c>
      <c r="BW46" s="9">
        <v>5.6559493076742573E-2</v>
      </c>
      <c r="BX46" s="9">
        <v>-9.0367932556500996E-3</v>
      </c>
      <c r="BY46" s="9">
        <v>-6.8085618266433112E-2</v>
      </c>
      <c r="BZ46" s="9">
        <v>2.2206793850116702E-2</v>
      </c>
      <c r="CA46" s="9">
        <v>-3.8674604158915216E-2</v>
      </c>
      <c r="CB46" s="9">
        <v>6.943937582583537E-2</v>
      </c>
      <c r="CC46" s="9">
        <v>2.644852468386083E-2</v>
      </c>
      <c r="CD46" s="9">
        <v>7.5646112919285358E-3</v>
      </c>
      <c r="CE46" s="9">
        <v>4.1851991062665794E-2</v>
      </c>
      <c r="CF46" s="9">
        <v>-9.3294416021688753E-2</v>
      </c>
      <c r="CG46" s="9">
        <v>-1.0169561450555031E-2</v>
      </c>
      <c r="CH46" s="9">
        <v>-1.964754970754734E-2</v>
      </c>
      <c r="CI46" s="9">
        <v>-7.2379386715984984E-2</v>
      </c>
      <c r="CJ46" s="9">
        <v>-3.7381203801478469E-2</v>
      </c>
      <c r="CK46" s="9">
        <v>-5.8010154477692422E-2</v>
      </c>
      <c r="CL46" s="9">
        <v>6.2253808225216645E-3</v>
      </c>
      <c r="CM46" s="9">
        <v>-5.4448277711241944E-2</v>
      </c>
      <c r="CN46" s="9">
        <v>5.2211722112526893E-2</v>
      </c>
      <c r="CO46" s="9">
        <v>3.5289651050458559E-3</v>
      </c>
      <c r="CP46" s="9">
        <v>0.13382891090321691</v>
      </c>
      <c r="CQ46" s="9">
        <v>-0.14102387737054145</v>
      </c>
      <c r="CR46" s="9">
        <v>-6.5205824021670744E-2</v>
      </c>
      <c r="CS46" s="9">
        <v>-2.0584755788406461E-3</v>
      </c>
      <c r="CT46" s="9">
        <v>-2.9720465066968349E-2</v>
      </c>
      <c r="CU46" s="9">
        <v>-1.7651222651222653E-2</v>
      </c>
      <c r="CV46" s="9">
        <v>-3.435815352856153E-2</v>
      </c>
      <c r="CW46" s="9">
        <v>6.2236945942391042E-2</v>
      </c>
      <c r="CX46" s="9">
        <v>1.917799836293721E-2</v>
      </c>
      <c r="CY46" s="9">
        <v>-7.3306690295649402E-2</v>
      </c>
      <c r="CZ46" s="9">
        <v>4.7911105593146708E-2</v>
      </c>
      <c r="DA46" s="9">
        <v>4.1924686371219488E-2</v>
      </c>
      <c r="DB46" s="9">
        <v>5.3302371751692723E-2</v>
      </c>
      <c r="DC46" s="9">
        <v>6.4880358589156195E-2</v>
      </c>
      <c r="DD46" s="9">
        <v>-1.7815668838038201E-2</v>
      </c>
      <c r="DE46" s="9">
        <v>7.2975219848527617E-2</v>
      </c>
      <c r="DF46" s="9">
        <v>6.4691483905444214E-2</v>
      </c>
      <c r="DG46" s="9">
        <v>-2.6118134919205893E-2</v>
      </c>
      <c r="DH46" s="9">
        <v>0.13482849108298223</v>
      </c>
      <c r="DI46" s="9">
        <v>4.2576976048983362E-2</v>
      </c>
      <c r="DJ46" s="9">
        <v>7.3201516949888523E-2</v>
      </c>
      <c r="DK46" s="9">
        <v>0.10163195950411774</v>
      </c>
      <c r="DL46" s="9">
        <v>2.2365514713893475E-3</v>
      </c>
      <c r="DM46" s="9">
        <v>-3.7474764765561552E-3</v>
      </c>
      <c r="DN46" s="9">
        <v>3.0413521883210004E-2</v>
      </c>
      <c r="DO46" s="9">
        <v>6.9125001862437863E-2</v>
      </c>
      <c r="DP46" s="9">
        <v>2.2487765508760971E-2</v>
      </c>
      <c r="DQ46" s="9">
        <v>0.19455110716756496</v>
      </c>
      <c r="DR46" s="9">
        <v>0.11416824467186104</v>
      </c>
      <c r="DS46" s="9">
        <v>-6.2781301681006485E-2</v>
      </c>
      <c r="DT46" s="9">
        <v>0.16457767503493237</v>
      </c>
      <c r="DU46" s="9">
        <v>1.6545898047631624E-2</v>
      </c>
      <c r="DV46" s="9">
        <v>5.7580192954863385E-2</v>
      </c>
      <c r="DW46" s="9">
        <v>0.1969839683694552</v>
      </c>
      <c r="DX46" s="9">
        <v>0.12986325274702692</v>
      </c>
      <c r="DY46" s="9">
        <v>-2.4991048208548916E-2</v>
      </c>
      <c r="DZ46" s="9">
        <v>3.7212161225562701E-2</v>
      </c>
      <c r="EA46" s="9">
        <v>0.12024272797330982</v>
      </c>
      <c r="EB46" s="9">
        <v>-5.5211157454636561E-2</v>
      </c>
      <c r="EC46" s="9">
        <v>1.9087785547696079E-2</v>
      </c>
      <c r="ED46" s="9">
        <v>0.11020358575897649</v>
      </c>
      <c r="EE46" s="9">
        <v>2.3506954000041214E-2</v>
      </c>
      <c r="EF46" s="9">
        <v>0.14890248843704179</v>
      </c>
      <c r="EG46" s="9">
        <v>5.4926746210746558E-2</v>
      </c>
      <c r="EH46" s="9">
        <v>-3.3720085131000554E-2</v>
      </c>
      <c r="EI46" s="9">
        <v>3.0589372006535998E-2</v>
      </c>
      <c r="EJ46" s="9">
        <v>7.0141262996999965E-2</v>
      </c>
      <c r="EK46" s="9">
        <v>4.7208207428068638E-2</v>
      </c>
      <c r="EL46" s="9">
        <v>0.11999914471237516</v>
      </c>
      <c r="EM46" s="9">
        <v>3.4649799242407742E-2</v>
      </c>
      <c r="EN46" s="9">
        <v>3.9783013529386624E-2</v>
      </c>
      <c r="EO46" s="9">
        <v>5.5654448081990049E-2</v>
      </c>
      <c r="EP46" s="9">
        <v>0.10261825626191667</v>
      </c>
      <c r="EQ46" s="9">
        <v>-1.1157691026231875E-2</v>
      </c>
      <c r="ER46" s="9">
        <v>4.253699439549008E-3</v>
      </c>
      <c r="ES46" s="9">
        <v>0.14823511214230467</v>
      </c>
      <c r="ET46" s="9">
        <v>5.3486458445139995E-4</v>
      </c>
      <c r="EU46" s="9">
        <v>2.5166560329807908E-2</v>
      </c>
      <c r="EV46" s="9">
        <v>-7.4879649374746116E-3</v>
      </c>
      <c r="EW46" s="9">
        <v>9.4705866943757933E-2</v>
      </c>
      <c r="EX46" s="9">
        <v>4.2662405424648497E-2</v>
      </c>
      <c r="EY46" s="9">
        <v>0.11029979212835972</v>
      </c>
      <c r="EZ46" s="9">
        <v>1.3311963968708929E-2</v>
      </c>
      <c r="FA46" s="9">
        <v>4.6570107018728546E-2</v>
      </c>
      <c r="FB46" s="9">
        <v>-2.6380513644582049E-2</v>
      </c>
      <c r="FC46" s="9">
        <v>-0.11276955012167866</v>
      </c>
      <c r="FD46" s="9">
        <v>6.8841140468550499E-2</v>
      </c>
      <c r="FE46" s="9">
        <v>7.4595432483572255E-2</v>
      </c>
      <c r="FF46" s="9">
        <v>9.1491131381782109E-2</v>
      </c>
      <c r="FG46" s="9">
        <v>5.7427055645884906E-2</v>
      </c>
      <c r="FH46" s="9">
        <v>7.2948508347119523E-2</v>
      </c>
      <c r="FI46" s="9">
        <v>0.11814878329389811</v>
      </c>
      <c r="FJ46" s="9">
        <v>0.10872779921060727</v>
      </c>
      <c r="FK46" s="9">
        <v>0.27950870672335015</v>
      </c>
      <c r="FL46" s="9">
        <v>0.19567223670308453</v>
      </c>
      <c r="FM46" s="9">
        <v>-7.4994186436683541E-2</v>
      </c>
      <c r="FN46" s="9">
        <v>0.11480661812913873</v>
      </c>
      <c r="FO46" s="9">
        <v>-8.0472191697597562E-2</v>
      </c>
      <c r="FP46" s="9">
        <v>3.0116224113254653E-3</v>
      </c>
      <c r="FQ46" s="9">
        <v>6.2866180508766467E-2</v>
      </c>
      <c r="FR46" s="9">
        <v>5.739657701711498E-2</v>
      </c>
      <c r="FS46" s="9">
        <v>7.5837688678645376E-2</v>
      </c>
      <c r="FT46" s="9">
        <v>2.8616914557525908E-2</v>
      </c>
      <c r="FU46" s="9">
        <v>-1.8868966912122698E-2</v>
      </c>
      <c r="FV46" s="9">
        <v>-5.7486945745761076E-2</v>
      </c>
      <c r="FW46" s="9">
        <v>-0.21935030139136868</v>
      </c>
      <c r="FX46" s="9">
        <v>-6.2769972539071572E-2</v>
      </c>
      <c r="FY46" s="9">
        <v>-7.7644414899897818E-3</v>
      </c>
      <c r="FZ46" s="9">
        <v>6.6360242615780773E-2</v>
      </c>
      <c r="GA46" s="9">
        <v>1.706276771962556E-2</v>
      </c>
      <c r="GB46" s="9">
        <v>3.3253911840048778E-2</v>
      </c>
      <c r="GC46" s="9">
        <v>3.2196154862921711E-2</v>
      </c>
      <c r="GD46" s="9">
        <v>-5.3003517075436379E-2</v>
      </c>
      <c r="GE46" s="9">
        <v>1.3768048711527037E-2</v>
      </c>
      <c r="GF46" s="9">
        <v>7.149697218981288E-2</v>
      </c>
      <c r="GG46" s="9">
        <v>9.3754494084339335E-2</v>
      </c>
      <c r="GH46" s="9">
        <v>3.9368497675014602E-2</v>
      </c>
      <c r="GI46" s="9">
        <v>2.2691605345840804E-2</v>
      </c>
      <c r="GJ46" s="9">
        <v>0.10325601628837355</v>
      </c>
      <c r="GK46" s="9">
        <v>1.8467480246151746E-2</v>
      </c>
      <c r="GL46" s="9">
        <v>3.7935900579735726E-2</v>
      </c>
      <c r="GM46" s="9">
        <v>2.4190391545198642E-2</v>
      </c>
      <c r="GN46" s="9">
        <v>-4.4585439867691257E-2</v>
      </c>
      <c r="GO46" s="9">
        <v>0.12283619038061855</v>
      </c>
      <c r="GP46" s="9">
        <v>-9.225638960755822E-2</v>
      </c>
      <c r="GQ46" s="9">
        <v>6.2960448915081457E-2</v>
      </c>
      <c r="GR46" s="9">
        <v>1.1662032491026375E-2</v>
      </c>
      <c r="GS46" s="9">
        <v>9.1067000427053069E-2</v>
      </c>
      <c r="GT46" s="9">
        <v>2.9455674614802252E-2</v>
      </c>
      <c r="GU46" s="9">
        <v>-2.9106746459665822E-2</v>
      </c>
      <c r="GV46" s="9">
        <v>4.7369002086850021E-2</v>
      </c>
      <c r="GW46" s="9">
        <v>4.6296978403133071E-3</v>
      </c>
      <c r="GX46" s="9">
        <v>6.4074195939525014E-2</v>
      </c>
      <c r="GY46" s="9">
        <v>-3.0194272914670695E-2</v>
      </c>
      <c r="GZ46" s="9" t="e">
        <v>#DIV/0!</v>
      </c>
      <c r="HA46" s="9">
        <v>5.2165921717699071E-2</v>
      </c>
      <c r="HB46" s="9">
        <v>-0.11087836886771807</v>
      </c>
      <c r="HC46" s="9">
        <v>4.0254889035376884E-2</v>
      </c>
      <c r="HD46" s="9">
        <v>7.6400225400073074E-2</v>
      </c>
      <c r="HE46" s="9">
        <v>2.3826759653452934E-2</v>
      </c>
      <c r="HF46" s="9">
        <v>2.9397877909750791E-2</v>
      </c>
      <c r="HG46" s="9">
        <v>6.8847203775499022E-2</v>
      </c>
      <c r="HH46" s="9">
        <v>-4.9878246705481466E-3</v>
      </c>
      <c r="HI46" s="9">
        <v>-6.6321208353875005E-2</v>
      </c>
      <c r="HJ46" s="9">
        <v>-3.3178238553738582E-2</v>
      </c>
      <c r="HK46" s="9">
        <v>0.13004048935434054</v>
      </c>
      <c r="HL46" s="9">
        <v>3.0304252034236479E-2</v>
      </c>
      <c r="HM46" s="9">
        <v>4.562298981540458E-2</v>
      </c>
      <c r="HN46" s="9">
        <v>6.9306783742935751E-2</v>
      </c>
      <c r="HO46" s="9">
        <v>-6.7839514286966107E-2</v>
      </c>
      <c r="HP46" s="9">
        <v>7.7611950910823291E-2</v>
      </c>
      <c r="HQ46" s="9">
        <v>4.6213917236668234E-2</v>
      </c>
      <c r="HR46" s="9">
        <v>5.50603224670696E-2</v>
      </c>
      <c r="HS46" s="9">
        <v>2.6564542481607001E-2</v>
      </c>
      <c r="HT46" s="9">
        <v>3.4625892824458049E-3</v>
      </c>
      <c r="HU46" s="9">
        <v>5.2453774271022713E-2</v>
      </c>
      <c r="HV46" s="9">
        <v>-7.1342903463559093E-2</v>
      </c>
      <c r="HW46" s="9">
        <v>-6.5000900302982778E-2</v>
      </c>
      <c r="HX46" s="9">
        <v>0.10446576543059183</v>
      </c>
      <c r="HY46" s="9">
        <v>9.650876749722781E-2</v>
      </c>
      <c r="HZ46" s="9">
        <v>-5.0660279489007642E-2</v>
      </c>
      <c r="IA46" s="9">
        <v>5.7385606604738237E-2</v>
      </c>
      <c r="IB46" s="9">
        <v>-2.9006624250517032E-2</v>
      </c>
      <c r="IC46" s="9">
        <v>3.183750547226194E-2</v>
      </c>
      <c r="ID46" s="9">
        <v>1.4117088764095787E-2</v>
      </c>
      <c r="IE46" s="9">
        <v>4.4102762883045932E-2</v>
      </c>
      <c r="IF46" s="9">
        <v>0.14791972445446366</v>
      </c>
      <c r="IG46" s="9">
        <v>2.5598570510791507E-2</v>
      </c>
      <c r="IH46" s="9">
        <v>9.4948493098852449E-2</v>
      </c>
      <c r="II46" s="9">
        <v>8.84746401409231E-2</v>
      </c>
      <c r="IJ46" s="9">
        <v>5.5172165272355356E-2</v>
      </c>
      <c r="IK46" s="9">
        <v>4.4205084720664534E-2</v>
      </c>
      <c r="IL46" s="9">
        <v>0.10554854024721583</v>
      </c>
      <c r="IM46" s="9">
        <v>7.7637561228707241E-2</v>
      </c>
      <c r="IN46" s="9">
        <v>7.2149304555509275E-2</v>
      </c>
      <c r="IO46" s="9">
        <v>8.4783703422119716E-2</v>
      </c>
      <c r="IP46" s="9">
        <v>8.2584347211346332E-2</v>
      </c>
      <c r="IQ46" s="9">
        <v>8.7487663246804015E-2</v>
      </c>
      <c r="IR46" s="9">
        <v>0.10242116132721613</v>
      </c>
      <c r="IS46" s="9">
        <v>-4.3536002286963194E-2</v>
      </c>
      <c r="IT46" s="9">
        <v>9.3547749603811958E-2</v>
      </c>
      <c r="IU46" s="9">
        <v>2.9270072756982568E-2</v>
      </c>
      <c r="IV46" s="9">
        <v>-2.119453349719469E-2</v>
      </c>
      <c r="IW46" s="9">
        <v>0.19790445567439385</v>
      </c>
      <c r="IX46" s="9">
        <v>-3.0856367397809614E-2</v>
      </c>
      <c r="IY46" s="9">
        <v>2.4563347426738602E-2</v>
      </c>
      <c r="IZ46" s="9">
        <v>2.4390689663165377E-2</v>
      </c>
      <c r="JA46" s="9">
        <v>-1.3363710584770705E-2</v>
      </c>
      <c r="JB46" s="9">
        <v>-4.6255405372140901E-3</v>
      </c>
      <c r="JC46" s="9">
        <v>1.8513053866751061E-3</v>
      </c>
      <c r="JD46" s="9">
        <v>0.14271843372207682</v>
      </c>
      <c r="JE46" s="9">
        <v>3.6972168927571269E-2</v>
      </c>
      <c r="JF46" s="9">
        <v>1.0712437022498023E-2</v>
      </c>
      <c r="JG46" s="9">
        <v>7.9643742418649133E-3</v>
      </c>
      <c r="JH46" s="9">
        <v>2.5673566752117294E-2</v>
      </c>
      <c r="JI46" s="9">
        <v>4.6002408491248037E-2</v>
      </c>
      <c r="JJ46" s="9">
        <v>3.9698617203066666E-2</v>
      </c>
      <c r="JK46" s="9">
        <v>-7.3808800890636128E-2</v>
      </c>
      <c r="JL46" s="9">
        <v>6.3030279057809002E-2</v>
      </c>
      <c r="JM46" s="9">
        <v>-8.246558470032006E-2</v>
      </c>
      <c r="JN46" s="9">
        <v>-2.3508769046171052E-2</v>
      </c>
      <c r="JO46" s="9">
        <v>5.6683924510420702E-2</v>
      </c>
      <c r="JP46" s="9">
        <v>2.7962372579297901E-2</v>
      </c>
      <c r="JQ46" s="9">
        <v>-9.0627845452975309E-2</v>
      </c>
      <c r="JR46" s="9">
        <v>-8.6095547995858612E-2</v>
      </c>
      <c r="JS46" s="9">
        <v>3.4009744775894024E-2</v>
      </c>
    </row>
    <row r="47" spans="1:279" x14ac:dyDescent="0.25">
      <c r="A47" s="2">
        <v>39752</v>
      </c>
      <c r="B47" s="9">
        <v>5.8707185087925717E-2</v>
      </c>
      <c r="C47" s="9">
        <v>-0.23268246839084594</v>
      </c>
      <c r="D47" s="9">
        <v>-0.16316376384367381</v>
      </c>
      <c r="E47" s="9">
        <v>4.0377142129069288E-2</v>
      </c>
      <c r="F47" s="9">
        <v>3.5137920168961667E-2</v>
      </c>
      <c r="G47" s="9">
        <v>4.8171053858345747E-3</v>
      </c>
      <c r="H47" s="9">
        <v>-0.33666836078003604</v>
      </c>
      <c r="I47" s="9">
        <v>-0.15658546950918006</v>
      </c>
      <c r="J47" s="9">
        <v>1.843437324065067E-2</v>
      </c>
      <c r="K47" s="9">
        <v>0.13914502269604112</v>
      </c>
      <c r="L47" s="9">
        <v>-2.3644910679669562E-2</v>
      </c>
      <c r="M47" s="9">
        <v>7.3700253048079034E-3</v>
      </c>
      <c r="N47" s="9">
        <v>3.5579422244897074E-2</v>
      </c>
      <c r="O47" s="9">
        <v>-0.1079916399348867</v>
      </c>
      <c r="P47" s="9">
        <v>5.9691868547516291E-2</v>
      </c>
      <c r="Q47" s="9">
        <v>-0.20022808930409985</v>
      </c>
      <c r="R47" s="9">
        <v>-6.9128568479849717E-2</v>
      </c>
      <c r="S47" s="9">
        <v>-0.19713394219061386</v>
      </c>
      <c r="T47" s="9">
        <v>-0.13997498387894658</v>
      </c>
      <c r="U47" s="9">
        <v>-0.14840990923007258</v>
      </c>
      <c r="V47" s="9">
        <v>-0.10252431364186365</v>
      </c>
      <c r="W47" s="9">
        <v>-3.8560771261333504E-2</v>
      </c>
      <c r="X47" s="9">
        <v>-0.41782918364495336</v>
      </c>
      <c r="Y47" s="9">
        <v>-0.26230790152463623</v>
      </c>
      <c r="Z47" s="9">
        <v>-0.10105527347668908</v>
      </c>
      <c r="AA47" s="9">
        <v>-0.11815711065425627</v>
      </c>
      <c r="AB47" s="9">
        <v>-1.8159785711746479E-2</v>
      </c>
      <c r="AC47" s="9">
        <v>-0.20043536372034509</v>
      </c>
      <c r="AD47" s="9">
        <v>-0.32674629322374127</v>
      </c>
      <c r="AE47" s="9">
        <v>-0.22628774447395494</v>
      </c>
      <c r="AF47" s="9">
        <v>-7.44603071340324E-2</v>
      </c>
      <c r="AG47" s="9">
        <v>-0.12719664943055697</v>
      </c>
      <c r="AH47" s="9">
        <v>-0.32809538707813724</v>
      </c>
      <c r="AI47" s="9">
        <v>-0.18912648381058683</v>
      </c>
      <c r="AJ47" s="9">
        <v>-0.18524911257812737</v>
      </c>
      <c r="AK47" s="9">
        <v>-0.12089974839176543</v>
      </c>
      <c r="AL47" s="9">
        <v>-0.18257720180520032</v>
      </c>
      <c r="AM47" s="9">
        <v>-0.14457501976496445</v>
      </c>
      <c r="AN47" s="9">
        <v>-3.1389320515240793E-2</v>
      </c>
      <c r="AO47" s="9">
        <v>-1.9497648118887989E-3</v>
      </c>
      <c r="AP47" s="9">
        <v>-4.396534862075796E-2</v>
      </c>
      <c r="AQ47" s="9">
        <v>-9.7518627184278173E-2</v>
      </c>
      <c r="AR47" s="9">
        <v>-0.24364240557372985</v>
      </c>
      <c r="AS47" s="9">
        <v>-0.10016757529165266</v>
      </c>
      <c r="AT47" s="9">
        <v>-0.26292934943422963</v>
      </c>
      <c r="AU47" s="9">
        <v>-0.11752231070776753</v>
      </c>
      <c r="AV47" s="9">
        <v>-0.15605582973584031</v>
      </c>
      <c r="AW47" s="9">
        <v>-0.12429158891423053</v>
      </c>
      <c r="AX47" s="9">
        <v>-0.1576809467021375</v>
      </c>
      <c r="AY47" s="9">
        <v>-0.11101919099610413</v>
      </c>
      <c r="AZ47" s="9" t="e">
        <v>#DIV/0!</v>
      </c>
      <c r="BA47" s="9">
        <v>-0.10783661610585049</v>
      </c>
      <c r="BB47" s="9">
        <v>-5.8453809915155475E-3</v>
      </c>
      <c r="BC47" s="9">
        <v>-2.6492133673106433E-2</v>
      </c>
      <c r="BD47" s="9">
        <v>-0.19760016493225296</v>
      </c>
      <c r="BE47" s="9">
        <v>-8.1288105765674468E-2</v>
      </c>
      <c r="BF47" s="9">
        <v>-0.12951597847027763</v>
      </c>
      <c r="BG47" s="9">
        <v>-0.26205444144087509</v>
      </c>
      <c r="BH47" s="9">
        <v>-0.12903953809925461</v>
      </c>
      <c r="BI47" s="9">
        <v>-0.25361129303022589</v>
      </c>
      <c r="BJ47" s="9">
        <v>-0.22814588995812835</v>
      </c>
      <c r="BK47" s="9">
        <v>-0.15732984426987773</v>
      </c>
      <c r="BL47" s="9">
        <v>-5.2509802865564725E-2</v>
      </c>
      <c r="BM47" s="9">
        <v>4.6434451533237109E-3</v>
      </c>
      <c r="BN47" s="9">
        <v>-0.11016295317250391</v>
      </c>
      <c r="BO47" s="9">
        <v>-3.9882993971926961E-2</v>
      </c>
      <c r="BP47" s="9">
        <v>-7.3490406138001618E-2</v>
      </c>
      <c r="BQ47" s="9">
        <v>-0.13521380148451745</v>
      </c>
      <c r="BR47" s="9">
        <v>-0.14335349079075388</v>
      </c>
      <c r="BS47" s="9">
        <v>-0.31879397497341477</v>
      </c>
      <c r="BT47" s="9">
        <v>-6.1685590185171169E-2</v>
      </c>
      <c r="BU47" s="9">
        <v>-0.12093488953973675</v>
      </c>
      <c r="BV47" s="9">
        <v>-0.20233556170061784</v>
      </c>
      <c r="BW47" s="9">
        <v>-0.29125944024877826</v>
      </c>
      <c r="BX47" s="9">
        <v>-5.1351950120794521E-2</v>
      </c>
      <c r="BY47" s="9">
        <v>-0.15515558316458666</v>
      </c>
      <c r="BZ47" s="9">
        <v>-3.4156568987410263E-2</v>
      </c>
      <c r="CA47" s="9">
        <v>-0.14210763971015117</v>
      </c>
      <c r="CB47" s="9">
        <v>-0.10984549851146708</v>
      </c>
      <c r="CC47" s="9">
        <v>-0.11760120273957353</v>
      </c>
      <c r="CD47" s="9">
        <v>-7.6342999586996418E-2</v>
      </c>
      <c r="CE47" s="9">
        <v>-7.2970792642291227E-2</v>
      </c>
      <c r="CF47" s="9">
        <v>-0.16930305346640651</v>
      </c>
      <c r="CG47" s="9">
        <v>-0.11005522559133052</v>
      </c>
      <c r="CH47" s="9">
        <v>-0.19056540327616844</v>
      </c>
      <c r="CI47" s="9">
        <v>-0.23755138208580506</v>
      </c>
      <c r="CJ47" s="9">
        <v>-0.1898310662571302</v>
      </c>
      <c r="CK47" s="9">
        <v>-5.3899082568807377E-2</v>
      </c>
      <c r="CL47" s="9">
        <v>-5.1548085083084727E-2</v>
      </c>
      <c r="CM47" s="9">
        <v>-0.15986413848296366</v>
      </c>
      <c r="CN47" s="9">
        <v>-9.6202588117856758E-2</v>
      </c>
      <c r="CO47" s="9">
        <v>-0.19806432134752838</v>
      </c>
      <c r="CP47" s="9">
        <v>-2.3086249820347016E-2</v>
      </c>
      <c r="CQ47" s="9">
        <v>-8.7819442220137711E-2</v>
      </c>
      <c r="CR47" s="9">
        <v>-9.8166570013828891E-2</v>
      </c>
      <c r="CS47" s="9">
        <v>-0.2045786323715203</v>
      </c>
      <c r="CT47" s="9">
        <v>-0.1495847902097901</v>
      </c>
      <c r="CU47" s="9">
        <v>-0.16854123951079869</v>
      </c>
      <c r="CV47" s="9">
        <v>-0.25556985274539934</v>
      </c>
      <c r="CW47" s="9">
        <v>-0.16109473065106517</v>
      </c>
      <c r="CX47" s="9">
        <v>1.0946944445739293E-2</v>
      </c>
      <c r="CY47" s="9">
        <v>-8.0723958884202363E-2</v>
      </c>
      <c r="CZ47" s="9">
        <v>-7.3477142148267283E-2</v>
      </c>
      <c r="DA47" s="9">
        <v>1.8131273371383427E-2</v>
      </c>
      <c r="DB47" s="9">
        <v>-0.10586643871985346</v>
      </c>
      <c r="DC47" s="9">
        <v>2.0661543385465109E-2</v>
      </c>
      <c r="DD47" s="9">
        <v>-0.15060528008665375</v>
      </c>
      <c r="DE47" s="9">
        <v>-2.9986991846802313E-2</v>
      </c>
      <c r="DF47" s="9">
        <v>-2.4829016560369954E-2</v>
      </c>
      <c r="DG47" s="9">
        <v>-0.2054856180086656</v>
      </c>
      <c r="DH47" s="9">
        <v>8.3533165212106297E-3</v>
      </c>
      <c r="DI47" s="9">
        <v>-6.44585277292824E-2</v>
      </c>
      <c r="DJ47" s="9">
        <v>-5.1637911500987288E-2</v>
      </c>
      <c r="DK47" s="9">
        <v>-0.21987663391558587</v>
      </c>
      <c r="DL47" s="9">
        <v>-0.11670160509709526</v>
      </c>
      <c r="DM47" s="9">
        <v>-0.11623514166127857</v>
      </c>
      <c r="DN47" s="9">
        <v>-2.6266132812530985E-2</v>
      </c>
      <c r="DO47" s="9">
        <v>-6.9807800923425867E-2</v>
      </c>
      <c r="DP47" s="9">
        <v>-6.4587312688365039E-2</v>
      </c>
      <c r="DQ47" s="9">
        <v>5.7074175368097224E-2</v>
      </c>
      <c r="DR47" s="9">
        <v>-7.1747213046749025E-2</v>
      </c>
      <c r="DS47" s="9">
        <v>-9.9216311943584712E-2</v>
      </c>
      <c r="DT47" s="9">
        <v>-0.12342685856604441</v>
      </c>
      <c r="DU47" s="9">
        <v>-0.23683420054415827</v>
      </c>
      <c r="DV47" s="9">
        <v>-7.1784246921630879E-2</v>
      </c>
      <c r="DW47" s="9">
        <v>-0.13829052506976847</v>
      </c>
      <c r="DX47" s="9">
        <v>1.7215512422158241E-2</v>
      </c>
      <c r="DY47" s="9">
        <v>-0.1309684527411823</v>
      </c>
      <c r="DZ47" s="9">
        <v>-0.25364189436832185</v>
      </c>
      <c r="EA47" s="9">
        <v>-0.21954657955821222</v>
      </c>
      <c r="EB47" s="9">
        <v>-0.20056065997591466</v>
      </c>
      <c r="EC47" s="9">
        <v>-8.1694808447534184E-2</v>
      </c>
      <c r="ED47" s="9">
        <v>-0.14325627526215323</v>
      </c>
      <c r="EE47" s="9">
        <v>-0.18485465370195775</v>
      </c>
      <c r="EF47" s="9">
        <v>-0.1022794233620391</v>
      </c>
      <c r="EG47" s="9">
        <v>0.10621425185998912</v>
      </c>
      <c r="EH47" s="9">
        <v>-0.32604494212434731</v>
      </c>
      <c r="EI47" s="9">
        <v>-0.20178909274117618</v>
      </c>
      <c r="EJ47" s="9">
        <v>-5.3835663568456704E-3</v>
      </c>
      <c r="EK47" s="9">
        <v>-8.446417924088967E-2</v>
      </c>
      <c r="EL47" s="9">
        <v>-0.12771914034800635</v>
      </c>
      <c r="EM47" s="9">
        <v>2.0148217744957675E-2</v>
      </c>
      <c r="EN47" s="9">
        <v>-6.3241155998049692E-2</v>
      </c>
      <c r="EO47" s="9">
        <v>-1.9139198856428896E-2</v>
      </c>
      <c r="EP47" s="9">
        <v>-2.6381310049876205E-2</v>
      </c>
      <c r="EQ47" s="9">
        <v>-0.15123147399274861</v>
      </c>
      <c r="ER47" s="9">
        <v>-0.23397526479355601</v>
      </c>
      <c r="ES47" s="9">
        <v>3.2105943326499187E-3</v>
      </c>
      <c r="ET47" s="9">
        <v>-0.21699066185843852</v>
      </c>
      <c r="EU47" s="9">
        <v>-0.13960429367543115</v>
      </c>
      <c r="EV47" s="9">
        <v>-0.18120726660934849</v>
      </c>
      <c r="EW47" s="9">
        <v>-6.8456582834140356E-2</v>
      </c>
      <c r="EX47" s="9">
        <v>-0.11311135798966576</v>
      </c>
      <c r="EY47" s="9">
        <v>-4.9587470619273821E-2</v>
      </c>
      <c r="EZ47" s="9">
        <v>-0.1979355691466721</v>
      </c>
      <c r="FA47" s="9">
        <v>6.5789223480949843E-3</v>
      </c>
      <c r="FB47" s="9">
        <v>-0.10463241946437596</v>
      </c>
      <c r="FC47" s="9">
        <v>-0.10349542923848931</v>
      </c>
      <c r="FD47" s="9">
        <v>-1.5929693763533259E-2</v>
      </c>
      <c r="FE47" s="9">
        <v>-0.16948783543488888</v>
      </c>
      <c r="FF47" s="9">
        <v>-0.24731209186028191</v>
      </c>
      <c r="FG47" s="9">
        <v>-2.8128532968954567E-2</v>
      </c>
      <c r="FH47" s="9">
        <v>-0.11346014289402206</v>
      </c>
      <c r="FI47" s="9">
        <v>-5.9988631280750715E-3</v>
      </c>
      <c r="FJ47" s="9">
        <v>1.6950650048995763E-2</v>
      </c>
      <c r="FK47" s="9">
        <v>0.1156430816161711</v>
      </c>
      <c r="FL47" s="9">
        <v>-0.1777091418112362</v>
      </c>
      <c r="FM47" s="9">
        <v>-0.18776478805988284</v>
      </c>
      <c r="FN47" s="9">
        <v>2.0196624460292911E-2</v>
      </c>
      <c r="FO47" s="9">
        <v>-0.18382224669748926</v>
      </c>
      <c r="FP47" s="9">
        <v>-0.23021802928743107</v>
      </c>
      <c r="FQ47" s="9">
        <v>-0.1277214923712986</v>
      </c>
      <c r="FR47" s="9">
        <v>-2.8157915182188464E-2</v>
      </c>
      <c r="FS47" s="9">
        <v>-8.4914447275975524E-3</v>
      </c>
      <c r="FT47" s="9">
        <v>-9.4105223726361431E-2</v>
      </c>
      <c r="FU47" s="9">
        <v>-0.15991262905300319</v>
      </c>
      <c r="FV47" s="9">
        <v>-0.13356988710724782</v>
      </c>
      <c r="FW47" s="9">
        <v>-0.14249794682852568</v>
      </c>
      <c r="FX47" s="9">
        <v>-0.18598837112136479</v>
      </c>
      <c r="FY47" s="9">
        <v>2.1157116136711451E-2</v>
      </c>
      <c r="FZ47" s="9">
        <v>-0.17418942573028118</v>
      </c>
      <c r="GA47" s="9">
        <v>-5.9480367672114509E-2</v>
      </c>
      <c r="GB47" s="9">
        <v>-0.19471199024525165</v>
      </c>
      <c r="GC47" s="9">
        <v>5.5824014683856449E-2</v>
      </c>
      <c r="GD47" s="9">
        <v>-0.25112255711363574</v>
      </c>
      <c r="GE47" s="9">
        <v>-0.13980484654701242</v>
      </c>
      <c r="GF47" s="9">
        <v>-0.22693934452756437</v>
      </c>
      <c r="GG47" s="9">
        <v>2.1332321226456674E-2</v>
      </c>
      <c r="GH47" s="9">
        <v>-3.480714375581373E-2</v>
      </c>
      <c r="GI47" s="9">
        <v>-7.3981181183928824E-2</v>
      </c>
      <c r="GJ47" s="9">
        <v>-0.15240141926882345</v>
      </c>
      <c r="GK47" s="9">
        <v>-6.3891886609859116E-2</v>
      </c>
      <c r="GL47" s="9">
        <v>-0.14076751226210826</v>
      </c>
      <c r="GM47" s="9">
        <v>-0.10636283417820136</v>
      </c>
      <c r="GN47" s="9">
        <v>-0.16443636277425111</v>
      </c>
      <c r="GO47" s="9">
        <v>-0.16263452280475843</v>
      </c>
      <c r="GP47" s="9">
        <v>-0.24740390019474845</v>
      </c>
      <c r="GQ47" s="9">
        <v>-1.7966609326284688E-2</v>
      </c>
      <c r="GR47" s="9">
        <v>-5.62332579133763E-2</v>
      </c>
      <c r="GS47" s="9">
        <v>1.1653745436388974E-2</v>
      </c>
      <c r="GT47" s="9">
        <v>-3.5222195692425573E-2</v>
      </c>
      <c r="GU47" s="9">
        <v>-7.4838501816876679E-2</v>
      </c>
      <c r="GV47" s="9">
        <v>-4.7787798679054472E-2</v>
      </c>
      <c r="GW47" s="9">
        <v>-0.19613481728941018</v>
      </c>
      <c r="GX47" s="9">
        <v>-7.3220936020141791E-2</v>
      </c>
      <c r="GY47" s="9">
        <v>-0.15242467572787455</v>
      </c>
      <c r="GZ47" s="9" t="e">
        <v>#DIV/0!</v>
      </c>
      <c r="HA47" s="9">
        <v>-4.9838413835269546E-2</v>
      </c>
      <c r="HB47" s="9">
        <v>-0.31206920402237193</v>
      </c>
      <c r="HC47" s="9">
        <v>1.6754294668197778E-2</v>
      </c>
      <c r="HD47" s="9">
        <v>-0.13572580056282335</v>
      </c>
      <c r="HE47" s="9">
        <v>-7.6384002355783132E-2</v>
      </c>
      <c r="HF47" s="9">
        <v>-8.9741292387088945E-2</v>
      </c>
      <c r="HG47" s="9">
        <v>3.7253253790411778E-2</v>
      </c>
      <c r="HH47" s="9">
        <v>-0.18970678860841395</v>
      </c>
      <c r="HI47" s="9">
        <v>-0.20648713854467748</v>
      </c>
      <c r="HJ47" s="9">
        <v>-0.26795380231503074</v>
      </c>
      <c r="HK47" s="9">
        <v>-0.15357399511757575</v>
      </c>
      <c r="HL47" s="9">
        <v>7.3315916074901732E-2</v>
      </c>
      <c r="HM47" s="9">
        <v>-3.7113083008681103E-2</v>
      </c>
      <c r="HN47" s="9">
        <v>-0.16328399137567895</v>
      </c>
      <c r="HO47" s="9">
        <v>-0.1958042851267221</v>
      </c>
      <c r="HP47" s="9">
        <v>-0.21468969423046258</v>
      </c>
      <c r="HQ47" s="9">
        <v>-7.7712429796430782E-2</v>
      </c>
      <c r="HR47" s="9">
        <v>-8.9627425726053866E-2</v>
      </c>
      <c r="HS47" s="9">
        <v>-9.8500984701420324E-2</v>
      </c>
      <c r="HT47" s="9">
        <v>-9.86364910135753E-2</v>
      </c>
      <c r="HU47" s="9">
        <v>-0.14496040605476201</v>
      </c>
      <c r="HV47" s="9">
        <v>-0.12708430767416534</v>
      </c>
      <c r="HW47" s="9">
        <v>-9.814926630772014E-2</v>
      </c>
      <c r="HX47" s="9">
        <v>3.3465977648517553E-2</v>
      </c>
      <c r="HY47" s="9">
        <v>-8.0625793010259517E-2</v>
      </c>
      <c r="HZ47" s="9">
        <v>-0.23466223237616035</v>
      </c>
      <c r="IA47" s="9">
        <v>-0.15080326051549064</v>
      </c>
      <c r="IB47" s="9">
        <v>-0.13659780262450072</v>
      </c>
      <c r="IC47" s="9">
        <v>-5.6739512544145776E-2</v>
      </c>
      <c r="ID47" s="9">
        <v>-9.9718524290487442E-2</v>
      </c>
      <c r="IE47" s="9">
        <v>9.9819260433233747E-3</v>
      </c>
      <c r="IF47" s="9">
        <v>-7.6020600759835188E-2</v>
      </c>
      <c r="IG47" s="9">
        <v>-8.1267212599805849E-2</v>
      </c>
      <c r="IH47" s="9">
        <v>-0.25574598227097012</v>
      </c>
      <c r="II47" s="9">
        <v>1.8035444429179925E-2</v>
      </c>
      <c r="IJ47" s="9">
        <v>-8.4159492579881534E-2</v>
      </c>
      <c r="IK47" s="9">
        <v>-9.5011003356051615E-2</v>
      </c>
      <c r="IL47" s="9">
        <v>-0.15800807549925</v>
      </c>
      <c r="IM47" s="9">
        <v>-7.7169838111854516E-2</v>
      </c>
      <c r="IN47" s="9">
        <v>3.5397259773308765E-3</v>
      </c>
      <c r="IO47" s="9">
        <v>3.7620645235352246E-3</v>
      </c>
      <c r="IP47" s="9">
        <v>3.3566300235350122E-2</v>
      </c>
      <c r="IQ47" s="9">
        <v>3.1975538588983721E-2</v>
      </c>
      <c r="IR47" s="9">
        <v>-4.3429667208827905E-2</v>
      </c>
      <c r="IS47" s="9">
        <v>-0.28459229008661313</v>
      </c>
      <c r="IT47" s="9">
        <v>1.1873657547426975E-2</v>
      </c>
      <c r="IU47" s="9">
        <v>-2.6611672514972096E-2</v>
      </c>
      <c r="IV47" s="9">
        <v>-0.14734558027488676</v>
      </c>
      <c r="IW47" s="9">
        <v>-3.4103077087205058E-2</v>
      </c>
      <c r="IX47" s="9">
        <v>-8.1884248371666524E-2</v>
      </c>
      <c r="IY47" s="9">
        <v>-8.052078153451625E-2</v>
      </c>
      <c r="IZ47" s="9">
        <v>-0.14467338504912597</v>
      </c>
      <c r="JA47" s="9">
        <v>-0.24282500568844401</v>
      </c>
      <c r="JB47" s="9">
        <v>-6.2330909194043382E-2</v>
      </c>
      <c r="JC47" s="9">
        <v>-0.31782285002749888</v>
      </c>
      <c r="JD47" s="9">
        <v>-2.540189210898891E-2</v>
      </c>
      <c r="JE47" s="9">
        <v>-0.14621501704853324</v>
      </c>
      <c r="JF47" s="9">
        <v>-6.5925830249435324E-2</v>
      </c>
      <c r="JG47" s="9">
        <v>-4.5105140026462376E-2</v>
      </c>
      <c r="JH47" s="9">
        <v>-6.3236275917421536E-2</v>
      </c>
      <c r="JI47" s="9">
        <v>-0.12975601197018738</v>
      </c>
      <c r="JJ47" s="9">
        <v>-4.6717267269027696E-2</v>
      </c>
      <c r="JK47" s="9">
        <v>-0.22848221823979087</v>
      </c>
      <c r="JL47" s="9">
        <v>-0.18627183462532304</v>
      </c>
      <c r="JM47" s="9">
        <v>-0.26206265899400316</v>
      </c>
      <c r="JN47" s="9">
        <v>-0.22404922465125088</v>
      </c>
      <c r="JO47" s="9">
        <v>-0.38221640450076899</v>
      </c>
      <c r="JP47" s="9">
        <v>-0.13356280430168888</v>
      </c>
      <c r="JQ47" s="9">
        <v>-0.12359982201685904</v>
      </c>
      <c r="JR47" s="9">
        <v>-0.22207483911396642</v>
      </c>
      <c r="JS47" s="9">
        <v>-0.14951902455073329</v>
      </c>
    </row>
    <row r="48" spans="1:279" x14ac:dyDescent="0.25">
      <c r="A48" s="2">
        <v>39780</v>
      </c>
      <c r="B48" s="9">
        <v>0.16343475212589498</v>
      </c>
      <c r="C48" s="9">
        <v>0.36621637958826514</v>
      </c>
      <c r="D48" s="9">
        <v>0.27404358923911687</v>
      </c>
      <c r="E48" s="9">
        <v>0.27854116148627117</v>
      </c>
      <c r="F48" s="9">
        <v>2.5653851533126604E-2</v>
      </c>
      <c r="G48" s="9">
        <v>0.12034516887294311</v>
      </c>
      <c r="H48" s="9">
        <v>1.9470725780141196E-2</v>
      </c>
      <c r="I48" s="9">
        <v>9.0242230291989411E-2</v>
      </c>
      <c r="J48" s="9">
        <v>0.19745594682435241</v>
      </c>
      <c r="K48" s="9">
        <v>0.17144275692936173</v>
      </c>
      <c r="L48" s="9">
        <v>7.0762600069567139E-2</v>
      </c>
      <c r="M48" s="9">
        <v>0.22794107152542087</v>
      </c>
      <c r="N48" s="9">
        <v>0.10384301692393771</v>
      </c>
      <c r="O48" s="9">
        <v>-7.1284281165473473E-3</v>
      </c>
      <c r="P48" s="9">
        <v>0.16733272678993427</v>
      </c>
      <c r="Q48" s="9">
        <v>0.28505433286307502</v>
      </c>
      <c r="R48" s="9">
        <v>0.12143152902631682</v>
      </c>
      <c r="S48" s="9">
        <v>6.8854507192269265E-2</v>
      </c>
      <c r="T48" s="9">
        <v>3.0701050180122147E-2</v>
      </c>
      <c r="U48" s="9">
        <v>-0.14795835696346105</v>
      </c>
      <c r="V48" s="9">
        <v>-1.3981298307522261E-2</v>
      </c>
      <c r="W48" s="9">
        <v>-5.0614657718384137E-4</v>
      </c>
      <c r="X48" s="9">
        <v>-0.13677881873550934</v>
      </c>
      <c r="Y48" s="9">
        <v>8.9518310387313171E-3</v>
      </c>
      <c r="Z48" s="9">
        <v>-6.5511049236061769E-2</v>
      </c>
      <c r="AA48" s="9">
        <v>-8.5643863533505504E-3</v>
      </c>
      <c r="AB48" s="9">
        <v>0.10351368795554383</v>
      </c>
      <c r="AC48" s="9">
        <v>8.4879056460531732E-3</v>
      </c>
      <c r="AD48" s="9">
        <v>-0.14681907672416328</v>
      </c>
      <c r="AE48" s="9">
        <v>-5.6678614526743609E-2</v>
      </c>
      <c r="AF48" s="9">
        <v>6.4976551403933325E-2</v>
      </c>
      <c r="AG48" s="9">
        <v>-2.8408666898264268E-2</v>
      </c>
      <c r="AH48" s="9">
        <v>-8.8063221595531704E-2</v>
      </c>
      <c r="AI48" s="9">
        <v>-0.13288694147386182</v>
      </c>
      <c r="AJ48" s="9">
        <v>-0.12089555516952888</v>
      </c>
      <c r="AK48" s="9">
        <v>-4.6103394697541988E-3</v>
      </c>
      <c r="AL48" s="9">
        <v>5.2418875549744337E-2</v>
      </c>
      <c r="AM48" s="9">
        <v>-4.6973736563603485E-2</v>
      </c>
      <c r="AN48" s="9">
        <v>-4.7484144179473775E-3</v>
      </c>
      <c r="AO48" s="9">
        <v>5.7394567949142772E-3</v>
      </c>
      <c r="AP48" s="9">
        <v>1.1288770068161647E-2</v>
      </c>
      <c r="AQ48" s="9">
        <v>-0.10497705883780961</v>
      </c>
      <c r="AR48" s="9">
        <v>-0.11689182893878702</v>
      </c>
      <c r="AS48" s="9">
        <v>-0.10567766672883461</v>
      </c>
      <c r="AT48" s="9">
        <v>-0.20891017592081151</v>
      </c>
      <c r="AU48" s="9">
        <v>-8.2911914432903466E-2</v>
      </c>
      <c r="AV48" s="9">
        <v>-8.2795613741429519E-2</v>
      </c>
      <c r="AW48" s="9">
        <v>1.8721452177773434E-2</v>
      </c>
      <c r="AX48" s="9">
        <v>-9.7803121719167274E-2</v>
      </c>
      <c r="AY48" s="9">
        <v>-0.12260047178998845</v>
      </c>
      <c r="AZ48" s="9" t="e">
        <v>#DIV/0!</v>
      </c>
      <c r="BA48" s="9">
        <v>-7.6496963352971292E-2</v>
      </c>
      <c r="BB48" s="9">
        <v>-6.4875186289120701E-2</v>
      </c>
      <c r="BC48" s="9">
        <v>-1.8547244388097517E-2</v>
      </c>
      <c r="BD48" s="9">
        <v>-3.5450536532865118E-2</v>
      </c>
      <c r="BE48" s="9">
        <v>-5.7205343346033444E-2</v>
      </c>
      <c r="BF48" s="9">
        <v>-5.0255544400839569E-2</v>
      </c>
      <c r="BG48" s="9">
        <v>-0.25689327142877416</v>
      </c>
      <c r="BH48" s="9">
        <v>-8.4196765135216012E-2</v>
      </c>
      <c r="BI48" s="9">
        <v>-2.8696776665549151E-2</v>
      </c>
      <c r="BJ48" s="9">
        <v>-0.11451140878916932</v>
      </c>
      <c r="BK48" s="9">
        <v>-0.1581248938596278</v>
      </c>
      <c r="BL48" s="9">
        <v>-0.10438177855217445</v>
      </c>
      <c r="BM48" s="9">
        <v>-9.6549516676269098E-2</v>
      </c>
      <c r="BN48" s="9">
        <v>-2.1990517621996442E-2</v>
      </c>
      <c r="BO48" s="9">
        <v>-6.8937656751532073E-2</v>
      </c>
      <c r="BP48" s="9">
        <v>-4.2920582608331426E-2</v>
      </c>
      <c r="BQ48" s="9">
        <v>-0.16652958430289821</v>
      </c>
      <c r="BR48" s="9">
        <v>-0.11041623321788296</v>
      </c>
      <c r="BS48" s="9">
        <v>-0.30688956487802788</v>
      </c>
      <c r="BT48" s="9">
        <v>8.2178097210378942E-2</v>
      </c>
      <c r="BU48" s="9">
        <v>-4.3271166132293981E-2</v>
      </c>
      <c r="BV48" s="9">
        <v>-6.7022046493566023E-2</v>
      </c>
      <c r="BW48" s="9">
        <v>1.394656428739327E-2</v>
      </c>
      <c r="BX48" s="9">
        <v>1.5542462639594135E-2</v>
      </c>
      <c r="BY48" s="9">
        <v>-3.0662426829384692E-2</v>
      </c>
      <c r="BZ48" s="9">
        <v>3.5547945903527278E-2</v>
      </c>
      <c r="CA48" s="9">
        <v>2.4224271893328098E-2</v>
      </c>
      <c r="CB48" s="9">
        <v>-3.3166772419627732E-2</v>
      </c>
      <c r="CC48" s="9">
        <v>-2.0303527481542183E-2</v>
      </c>
      <c r="CD48" s="9">
        <v>-5.1033810947736513E-2</v>
      </c>
      <c r="CE48" s="9">
        <v>-9.9762175017566679E-2</v>
      </c>
      <c r="CF48" s="9">
        <v>-0.12759889404132119</v>
      </c>
      <c r="CG48" s="9">
        <v>-2.0958224053952867E-2</v>
      </c>
      <c r="CH48" s="9">
        <v>4.6955489614243229E-2</v>
      </c>
      <c r="CI48" s="9">
        <v>-0.2239152892561983</v>
      </c>
      <c r="CJ48" s="9">
        <v>-8.3000473901563954E-2</v>
      </c>
      <c r="CK48" s="9">
        <v>-0.20933333333333337</v>
      </c>
      <c r="CL48" s="9">
        <v>4.3583674883103107E-3</v>
      </c>
      <c r="CM48" s="9">
        <v>8.8042483611106892E-2</v>
      </c>
      <c r="CN48" s="9">
        <v>-1.301918633170529E-3</v>
      </c>
      <c r="CO48" s="9">
        <v>-1.9560052949842532E-2</v>
      </c>
      <c r="CP48" s="9">
        <v>-2.9678501007615599E-2</v>
      </c>
      <c r="CQ48" s="9">
        <v>0.12571951693608074</v>
      </c>
      <c r="CR48" s="9">
        <v>-5.6930017213747242E-2</v>
      </c>
      <c r="CS48" s="9">
        <v>-9.51345804182403E-2</v>
      </c>
      <c r="CT48" s="9">
        <v>4.4969805987409295E-3</v>
      </c>
      <c r="CU48" s="9">
        <v>-4.1992310601286498E-3</v>
      </c>
      <c r="CV48" s="9">
        <v>8.4864249715492779E-3</v>
      </c>
      <c r="CW48" s="9">
        <v>-5.6553123774820691E-2</v>
      </c>
      <c r="CX48" s="9">
        <v>8.2933611682859398E-2</v>
      </c>
      <c r="CY48" s="9">
        <v>-0.15172033106438731</v>
      </c>
      <c r="CZ48" s="9">
        <v>5.5242892109297337E-2</v>
      </c>
      <c r="DA48" s="9">
        <v>0.23054548749546955</v>
      </c>
      <c r="DB48" s="9">
        <v>-0.10476843207234787</v>
      </c>
      <c r="DC48" s="9">
        <v>0.22895647808049047</v>
      </c>
      <c r="DD48" s="9">
        <v>3.5508846378589087E-3</v>
      </c>
      <c r="DE48" s="9">
        <v>3.4112449045793136E-2</v>
      </c>
      <c r="DF48" s="9">
        <v>-0.10085974972157596</v>
      </c>
      <c r="DG48" s="9">
        <v>2.2661119435760657E-3</v>
      </c>
      <c r="DH48" s="9">
        <v>3.2549202341375372E-2</v>
      </c>
      <c r="DI48" s="9">
        <v>0.14174047904325704</v>
      </c>
      <c r="DJ48" s="9">
        <v>-7.430889175221056E-3</v>
      </c>
      <c r="DK48" s="9">
        <v>-0.13200665046187521</v>
      </c>
      <c r="DL48" s="9">
        <v>-0.10404379808917219</v>
      </c>
      <c r="DM48" s="9">
        <v>1.6124305544768625E-2</v>
      </c>
      <c r="DN48" s="9">
        <v>-6.9232544270529051E-2</v>
      </c>
      <c r="DO48" s="9">
        <v>-2.7031323674642005E-2</v>
      </c>
      <c r="DP48" s="9">
        <v>5.2421695368690679E-2</v>
      </c>
      <c r="DQ48" s="9">
        <v>9.0759588297955274E-2</v>
      </c>
      <c r="DR48" s="9">
        <v>-1.364195739827323E-2</v>
      </c>
      <c r="DS48" s="9">
        <v>-9.0690429852856913E-2</v>
      </c>
      <c r="DT48" s="9">
        <v>-9.3557491639637003E-2</v>
      </c>
      <c r="DU48" s="9">
        <v>-0.16545719801640424</v>
      </c>
      <c r="DV48" s="9">
        <v>5.4272406931892725E-2</v>
      </c>
      <c r="DW48" s="9">
        <v>-0.14333819847840634</v>
      </c>
      <c r="DX48" s="9">
        <v>0.10515674205553971</v>
      </c>
      <c r="DY48" s="9">
        <v>-0.12876492727572131</v>
      </c>
      <c r="DZ48" s="9">
        <v>-0.19090532831525531</v>
      </c>
      <c r="EA48" s="9">
        <v>-9.4042783394565288E-2</v>
      </c>
      <c r="EB48" s="9">
        <v>0.10665070623323336</v>
      </c>
      <c r="EC48" s="9">
        <v>9.1981239890964961E-2</v>
      </c>
      <c r="ED48" s="9">
        <v>-6.3548364533587698E-2</v>
      </c>
      <c r="EE48" s="9">
        <v>-6.0430391602055433E-2</v>
      </c>
      <c r="EF48" s="9">
        <v>3.9970989478063768E-2</v>
      </c>
      <c r="EG48" s="9">
        <v>0.14703910298956391</v>
      </c>
      <c r="EH48" s="9">
        <v>-1.3382687927106951E-2</v>
      </c>
      <c r="EI48" s="9">
        <v>1.2725763271954849E-2</v>
      </c>
      <c r="EJ48" s="9">
        <v>4.4899450110076788E-2</v>
      </c>
      <c r="EK48" s="9">
        <v>1.8169890676418277E-2</v>
      </c>
      <c r="EL48" s="9">
        <v>-1.6432923063935401E-2</v>
      </c>
      <c r="EM48" s="9">
        <v>6.0463159724755577E-2</v>
      </c>
      <c r="EN48" s="9">
        <v>-5.4520829903563328E-2</v>
      </c>
      <c r="EO48" s="9">
        <v>0.14570362985118712</v>
      </c>
      <c r="EP48" s="9">
        <v>4.7678462654555887E-2</v>
      </c>
      <c r="EQ48" s="9">
        <v>-7.7880705458090782E-2</v>
      </c>
      <c r="ER48" s="9">
        <v>-6.6516795287132502E-2</v>
      </c>
      <c r="ES48" s="9">
        <v>3.059773909743102E-3</v>
      </c>
      <c r="ET48" s="9">
        <v>5.5860573761507881E-2</v>
      </c>
      <c r="EU48" s="9">
        <v>-7.7251308445340894E-2</v>
      </c>
      <c r="EV48" s="9">
        <v>-2.0580012667040681E-2</v>
      </c>
      <c r="EW48" s="9">
        <v>9.0778056855805422E-2</v>
      </c>
      <c r="EX48" s="9">
        <v>8.3329638225740243E-2</v>
      </c>
      <c r="EY48" s="9">
        <v>0.10201102797370454</v>
      </c>
      <c r="EZ48" s="9">
        <v>1.6132591283945619E-2</v>
      </c>
      <c r="FA48" s="9">
        <v>7.0008555598375377E-2</v>
      </c>
      <c r="FB48" s="9">
        <v>-9.3503203537019686E-2</v>
      </c>
      <c r="FC48" s="9">
        <v>-9.9404035199053165E-2</v>
      </c>
      <c r="FD48" s="9">
        <v>3.9242014676012404E-2</v>
      </c>
      <c r="FE48" s="9">
        <v>-5.9568730986236385E-2</v>
      </c>
      <c r="FF48" s="9">
        <v>-0.14990539950516668</v>
      </c>
      <c r="FG48" s="9">
        <v>4.5292046970212052E-2</v>
      </c>
      <c r="FH48" s="9">
        <v>-2.2753569225215653E-2</v>
      </c>
      <c r="FI48" s="9">
        <v>9.3257209463297075E-2</v>
      </c>
      <c r="FJ48" s="9">
        <v>1.6033348700184691E-2</v>
      </c>
      <c r="FK48" s="9">
        <v>8.1599109045872531E-2</v>
      </c>
      <c r="FL48" s="9">
        <v>1.5053383974104939E-2</v>
      </c>
      <c r="FM48" s="9">
        <v>4.1929396173072675E-3</v>
      </c>
      <c r="FN48" s="9">
        <v>7.5533427966072209E-2</v>
      </c>
      <c r="FO48" s="9">
        <v>-6.1849563837335086E-4</v>
      </c>
      <c r="FP48" s="9">
        <v>-9.07416979435689E-2</v>
      </c>
      <c r="FQ48" s="9">
        <v>-0.21445157940680604</v>
      </c>
      <c r="FR48" s="9">
        <v>-8.241874329046861E-2</v>
      </c>
      <c r="FS48" s="9">
        <v>0.15572065048248929</v>
      </c>
      <c r="FT48" s="9">
        <v>7.941303143835543E-2</v>
      </c>
      <c r="FU48" s="9">
        <v>-3.8698639344752594E-2</v>
      </c>
      <c r="FV48" s="9">
        <v>0.10912638193761826</v>
      </c>
      <c r="FW48" s="9">
        <v>-0.13952173736223517</v>
      </c>
      <c r="FX48" s="9">
        <v>-5.4816074329917308E-2</v>
      </c>
      <c r="FY48" s="9">
        <v>3.3534679061015593E-2</v>
      </c>
      <c r="FZ48" s="9">
        <v>-9.9622579178364812E-2</v>
      </c>
      <c r="GA48" s="9">
        <v>-7.3609427925980908E-2</v>
      </c>
      <c r="GB48" s="9">
        <v>-6.0764986484437733E-2</v>
      </c>
      <c r="GC48" s="9">
        <v>6.9911389725869411E-2</v>
      </c>
      <c r="GD48" s="9">
        <v>-3.4902853833192915E-2</v>
      </c>
      <c r="GE48" s="9">
        <v>-0.12053069825810359</v>
      </c>
      <c r="GF48" s="9">
        <v>-0.16092055442453113</v>
      </c>
      <c r="GG48" s="9">
        <v>-9.6704246445059816E-2</v>
      </c>
      <c r="GH48" s="9">
        <v>4.5259126771284741E-2</v>
      </c>
      <c r="GI48" s="9">
        <v>-1.4932175177099771E-2</v>
      </c>
      <c r="GJ48" s="9">
        <v>3.8947467507397526E-2</v>
      </c>
      <c r="GK48" s="9">
        <v>7.1593981809174867E-2</v>
      </c>
      <c r="GL48" s="9">
        <v>-0.12250078671902664</v>
      </c>
      <c r="GM48" s="9">
        <v>-0.12092453838276018</v>
      </c>
      <c r="GN48" s="9">
        <v>-3.007202556810662E-2</v>
      </c>
      <c r="GO48" s="9">
        <v>-0.11461425949337589</v>
      </c>
      <c r="GP48" s="9">
        <v>-0.13233458448299429</v>
      </c>
      <c r="GQ48" s="9">
        <v>-6.7231863647563839E-2</v>
      </c>
      <c r="GR48" s="9">
        <v>1.4366010061747314E-2</v>
      </c>
      <c r="GS48" s="9">
        <v>1.773136417696497E-3</v>
      </c>
      <c r="GT48" s="9">
        <v>-8.9992473565148057E-3</v>
      </c>
      <c r="GU48" s="9">
        <v>6.050240602893342E-2</v>
      </c>
      <c r="GV48" s="9">
        <v>3.0179582239417302E-2</v>
      </c>
      <c r="GW48" s="9">
        <v>-3.167401552477167E-2</v>
      </c>
      <c r="GX48" s="9">
        <v>-0.14992518911720909</v>
      </c>
      <c r="GY48" s="9">
        <v>-6.3071077822542621E-2</v>
      </c>
      <c r="GZ48" s="9" t="e">
        <v>#DIV/0!</v>
      </c>
      <c r="HA48" s="9">
        <v>-8.9526868924574399E-2</v>
      </c>
      <c r="HB48" s="9">
        <v>-7.4271427716547711E-2</v>
      </c>
      <c r="HC48" s="9">
        <v>-5.7848445759763889E-3</v>
      </c>
      <c r="HD48" s="9">
        <v>-1.2176702567662012E-2</v>
      </c>
      <c r="HE48" s="9">
        <v>-5.2334078603948009E-2</v>
      </c>
      <c r="HF48" s="9">
        <v>0.11769444782009386</v>
      </c>
      <c r="HG48" s="9">
        <v>3.0232139861892326E-2</v>
      </c>
      <c r="HH48" s="9">
        <v>-0.16298297781028159</v>
      </c>
      <c r="HI48" s="9">
        <v>-4.2014482341126147E-2</v>
      </c>
      <c r="HJ48" s="9">
        <v>5.1321172232786205E-2</v>
      </c>
      <c r="HK48" s="9">
        <v>-8.8274312372502051E-2</v>
      </c>
      <c r="HL48" s="9">
        <v>1.999631127677004E-2</v>
      </c>
      <c r="HM48" s="9">
        <v>-9.302188964829905E-2</v>
      </c>
      <c r="HN48" s="9">
        <v>1.8842504190132336E-2</v>
      </c>
      <c r="HO48" s="9">
        <v>-7.9858322744599808E-2</v>
      </c>
      <c r="HP48" s="9">
        <v>-7.8334392915457851E-3</v>
      </c>
      <c r="HQ48" s="9">
        <v>9.5147283054981546E-2</v>
      </c>
      <c r="HR48" s="9">
        <v>5.5101354366166255E-2</v>
      </c>
      <c r="HS48" s="9">
        <v>-0.17039614048640339</v>
      </c>
      <c r="HT48" s="9">
        <v>7.7417887100166505E-2</v>
      </c>
      <c r="HU48" s="9">
        <v>3.2854501338262176E-2</v>
      </c>
      <c r="HV48" s="9">
        <v>-1.8855635985287611E-3</v>
      </c>
      <c r="HW48" s="9">
        <v>1.1676688251618828E-2</v>
      </c>
      <c r="HX48" s="9">
        <v>2.0027273757929676E-2</v>
      </c>
      <c r="HY48" s="9">
        <v>-0.11114281217761568</v>
      </c>
      <c r="HZ48" s="9">
        <v>-4.0310884263970115E-2</v>
      </c>
      <c r="IA48" s="9">
        <v>-0.16652715466132417</v>
      </c>
      <c r="IB48" s="9">
        <v>-4.3379950904763986E-2</v>
      </c>
      <c r="IC48" s="9">
        <v>0.21810790203888453</v>
      </c>
      <c r="ID48" s="9">
        <v>0.10687462051662178</v>
      </c>
      <c r="IE48" s="9">
        <v>-9.9482970151347772E-3</v>
      </c>
      <c r="IF48" s="9">
        <v>4.7882697711800759E-2</v>
      </c>
      <c r="IG48" s="9">
        <v>-2.5533479769015877E-2</v>
      </c>
      <c r="IH48" s="9">
        <v>-8.5089534965239855E-2</v>
      </c>
      <c r="II48" s="9">
        <v>2.7972627215165913E-2</v>
      </c>
      <c r="IJ48" s="9">
        <v>-7.8547468352217709E-2</v>
      </c>
      <c r="IK48" s="9">
        <v>2.0240474185601931E-2</v>
      </c>
      <c r="IL48" s="9">
        <v>0.16144569526953378</v>
      </c>
      <c r="IM48" s="9">
        <v>0.18063419607746045</v>
      </c>
      <c r="IN48" s="9">
        <v>2.7328374801626643E-2</v>
      </c>
      <c r="IO48" s="9">
        <v>4.9286585101289582E-2</v>
      </c>
      <c r="IP48" s="9">
        <v>2.4727818175739102E-2</v>
      </c>
      <c r="IQ48" s="9">
        <v>4.9854511969592563E-2</v>
      </c>
      <c r="IR48" s="9">
        <v>6.9867817568862511E-2</v>
      </c>
      <c r="IS48" s="9">
        <v>-7.8232003026077357E-2</v>
      </c>
      <c r="IT48" s="9">
        <v>0.1151514591142877</v>
      </c>
      <c r="IU48" s="9">
        <v>5.9314150520720865E-2</v>
      </c>
      <c r="IV48" s="9">
        <v>-9.2165342360698177E-2</v>
      </c>
      <c r="IW48" s="9">
        <v>6.9477094594226019E-2</v>
      </c>
      <c r="IX48" s="9">
        <v>-0.15508408746304891</v>
      </c>
      <c r="IY48" s="9">
        <v>8.0109918928318535E-2</v>
      </c>
      <c r="IZ48" s="9">
        <v>3.2178420566106869E-3</v>
      </c>
      <c r="JA48" s="9">
        <v>-9.8659038125294529E-2</v>
      </c>
      <c r="JB48" s="9">
        <v>-3.9074145320505127E-2</v>
      </c>
      <c r="JC48" s="9">
        <v>-0.11978369452385762</v>
      </c>
      <c r="JD48" s="9">
        <v>-1.2961362094510154E-3</v>
      </c>
      <c r="JE48" s="9">
        <v>-1.8205220074956396E-2</v>
      </c>
      <c r="JF48" s="9">
        <v>4.2635091787004642E-2</v>
      </c>
      <c r="JG48" s="9">
        <v>-1.2977423926213594E-2</v>
      </c>
      <c r="JH48" s="9">
        <v>-6.7148279477764472E-3</v>
      </c>
      <c r="JI48" s="9">
        <v>-5.3752334363483811E-3</v>
      </c>
      <c r="JJ48" s="9">
        <v>4.2987386609747213E-2</v>
      </c>
      <c r="JK48" s="9">
        <v>-6.4954372363753898E-2</v>
      </c>
      <c r="JL48" s="9">
        <v>-4.8394349165864492E-3</v>
      </c>
      <c r="JM48" s="9">
        <v>-4.5734111513939468E-2</v>
      </c>
      <c r="JN48" s="9">
        <v>-0.46068571587393647</v>
      </c>
      <c r="JO48" s="9">
        <v>-8.7335240037724748E-3</v>
      </c>
      <c r="JP48" s="9">
        <v>5.4697899084709123E-2</v>
      </c>
      <c r="JQ48" s="9">
        <v>-8.1471317715239855E-2</v>
      </c>
      <c r="JR48" s="9">
        <v>-1.1766840145728263E-3</v>
      </c>
      <c r="JS48" s="9">
        <v>0.11041234140975731</v>
      </c>
    </row>
    <row r="49" spans="1:279" x14ac:dyDescent="0.25">
      <c r="A49" s="2">
        <v>39813</v>
      </c>
      <c r="B49" s="9">
        <v>2.7164549911148139E-2</v>
      </c>
      <c r="C49" s="9">
        <v>0.1317413715185054</v>
      </c>
      <c r="D49" s="9">
        <v>-3.1926895937246402E-2</v>
      </c>
      <c r="E49" s="9">
        <v>-8.9829307074848153E-2</v>
      </c>
      <c r="F49" s="9">
        <v>-2.3786529255489852E-2</v>
      </c>
      <c r="G49" s="9">
        <v>-4.8587913756452661E-3</v>
      </c>
      <c r="H49" s="9">
        <v>6.0567038852266109E-4</v>
      </c>
      <c r="I49" s="9">
        <v>-5.7968180606168374E-2</v>
      </c>
      <c r="J49" s="9">
        <v>5.1689082862403035E-2</v>
      </c>
      <c r="K49" s="9">
        <v>9.0698478548510542E-2</v>
      </c>
      <c r="L49" s="9">
        <v>8.1928865661764494E-3</v>
      </c>
      <c r="M49" s="9">
        <v>0.12531498735401336</v>
      </c>
      <c r="N49" s="9">
        <v>-3.0636432324155138E-2</v>
      </c>
      <c r="O49" s="9">
        <v>-9.3406163933220654E-3</v>
      </c>
      <c r="P49" s="9">
        <v>6.9848334993621641E-2</v>
      </c>
      <c r="Q49" s="9">
        <v>-1.9602888940111196E-2</v>
      </c>
      <c r="R49" s="9">
        <v>-0.15217027252239068</v>
      </c>
      <c r="S49" s="9">
        <v>-2.7442498762997092E-2</v>
      </c>
      <c r="T49" s="9">
        <v>-2.1302048989419342E-2</v>
      </c>
      <c r="U49" s="9">
        <v>1.4613592602277237E-2</v>
      </c>
      <c r="V49" s="9">
        <v>-0.1017623572401688</v>
      </c>
      <c r="W49" s="9">
        <v>-0.15385013500095945</v>
      </c>
      <c r="X49" s="9">
        <v>-9.6594467183343413E-2</v>
      </c>
      <c r="Y49" s="9">
        <v>5.3779452241606851E-2</v>
      </c>
      <c r="Z49" s="9">
        <v>-0.12086159293755039</v>
      </c>
      <c r="AA49" s="9">
        <v>2.4496448230265422E-2</v>
      </c>
      <c r="AB49" s="9">
        <v>1.2384002510752667E-2</v>
      </c>
      <c r="AC49" s="9">
        <v>-2.3742994063743694E-2</v>
      </c>
      <c r="AD49" s="9">
        <v>-9.5672060231585809E-2</v>
      </c>
      <c r="AE49" s="9">
        <v>-0.30538533165048654</v>
      </c>
      <c r="AF49" s="9">
        <v>-0.10017294948890965</v>
      </c>
      <c r="AG49" s="9">
        <v>-0.14833263919282824</v>
      </c>
      <c r="AH49" s="9">
        <v>-0.16667836145930959</v>
      </c>
      <c r="AI49" s="9">
        <v>-4.1268203376831458E-2</v>
      </c>
      <c r="AJ49" s="9">
        <v>-2.7766358302992677E-2</v>
      </c>
      <c r="AK49" s="9">
        <v>-0.10786420528149587</v>
      </c>
      <c r="AL49" s="9">
        <v>-4.2813300826433309E-2</v>
      </c>
      <c r="AM49" s="9">
        <v>-0.12586423314392658</v>
      </c>
      <c r="AN49" s="9">
        <v>-3.2420222183462744E-2</v>
      </c>
      <c r="AO49" s="9">
        <v>-6.0102149147159611E-2</v>
      </c>
      <c r="AP49" s="9">
        <v>-8.3559603891027567E-2</v>
      </c>
      <c r="AQ49" s="9">
        <v>-4.831188674937914E-2</v>
      </c>
      <c r="AR49" s="9">
        <v>-3.3219390051766773E-2</v>
      </c>
      <c r="AS49" s="9">
        <v>-1.4492898073593885E-2</v>
      </c>
      <c r="AT49" s="9">
        <v>-2.15099168977122E-2</v>
      </c>
      <c r="AU49" s="9">
        <v>-0.1248460716205877</v>
      </c>
      <c r="AV49" s="9">
        <v>-1.3652295535970804E-4</v>
      </c>
      <c r="AW49" s="9">
        <v>2.2751680907045824E-2</v>
      </c>
      <c r="AX49" s="9">
        <v>-5.1737791040163739E-2</v>
      </c>
      <c r="AY49" s="9">
        <v>0.26209856445167978</v>
      </c>
      <c r="AZ49" s="9" t="e">
        <v>#DIV/0!</v>
      </c>
      <c r="BA49" s="9">
        <v>-0.18157907058977385</v>
      </c>
      <c r="BB49" s="9">
        <v>-0.10346630808307178</v>
      </c>
      <c r="BC49" s="9">
        <v>-0.15200261392217507</v>
      </c>
      <c r="BD49" s="9">
        <v>-7.5763725101264168E-2</v>
      </c>
      <c r="BE49" s="9">
        <v>-3.035763389869206E-2</v>
      </c>
      <c r="BF49" s="9">
        <v>3.7318560302123105E-2</v>
      </c>
      <c r="BG49" s="9">
        <v>-5.8490286647782996E-2</v>
      </c>
      <c r="BH49" s="9">
        <v>-3.8244286145920237E-2</v>
      </c>
      <c r="BI49" s="9">
        <v>-0.13608194147488351</v>
      </c>
      <c r="BJ49" s="9">
        <v>-0.18158221419704312</v>
      </c>
      <c r="BK49" s="9">
        <v>-6.950037822845001E-2</v>
      </c>
      <c r="BL49" s="9">
        <v>-0.14642725504124032</v>
      </c>
      <c r="BM49" s="9">
        <v>-8.5525196984297946E-2</v>
      </c>
      <c r="BN49" s="9">
        <v>-7.1571504741973269E-2</v>
      </c>
      <c r="BO49" s="9">
        <v>-8.3184184213417445E-2</v>
      </c>
      <c r="BP49" s="9">
        <v>3.2012606605336114E-2</v>
      </c>
      <c r="BQ49" s="9">
        <v>-0.12748629264075562</v>
      </c>
      <c r="BR49" s="9">
        <v>8.3764634666446458E-2</v>
      </c>
      <c r="BS49" s="9">
        <v>-7.3356884463196215E-2</v>
      </c>
      <c r="BT49" s="9">
        <v>-1.7237756465096843E-2</v>
      </c>
      <c r="BU49" s="9">
        <v>-7.4842492546936645E-2</v>
      </c>
      <c r="BV49" s="9">
        <v>-0.11326055698501591</v>
      </c>
      <c r="BW49" s="9">
        <v>8.7319372536898143E-3</v>
      </c>
      <c r="BX49" s="9">
        <v>-1.9669510178604632E-2</v>
      </c>
      <c r="BY49" s="9">
        <v>-8.2356418086888539E-3</v>
      </c>
      <c r="BZ49" s="9">
        <v>8.1095178576702232E-3</v>
      </c>
      <c r="CA49" s="9">
        <v>8.254108088928036E-2</v>
      </c>
      <c r="CB49" s="9">
        <v>-1.934672336236487E-2</v>
      </c>
      <c r="CC49" s="9">
        <v>-3.9290832675802356E-3</v>
      </c>
      <c r="CD49" s="9">
        <v>-7.8965746451379548E-2</v>
      </c>
      <c r="CE49" s="9">
        <v>-0.10487352374319292</v>
      </c>
      <c r="CF49" s="9">
        <v>-0.1406102349104944</v>
      </c>
      <c r="CG49" s="9">
        <v>-0.17754550455643525</v>
      </c>
      <c r="CH49" s="9">
        <v>1.0056005260413059E-2</v>
      </c>
      <c r="CI49" s="9">
        <v>-0.17304492512479197</v>
      </c>
      <c r="CJ49" s="9">
        <v>-0.15430047988187523</v>
      </c>
      <c r="CK49" s="9">
        <v>-9.6887934999233427E-2</v>
      </c>
      <c r="CL49" s="9">
        <v>-3.5405351036008836E-2</v>
      </c>
      <c r="CM49" s="9">
        <v>1.0106162967048027E-2</v>
      </c>
      <c r="CN49" s="9">
        <v>-2.0419195897625975E-2</v>
      </c>
      <c r="CO49" s="9">
        <v>4.3508917026914506E-2</v>
      </c>
      <c r="CP49" s="9">
        <v>-1.3108395091627423E-2</v>
      </c>
      <c r="CQ49" s="9">
        <v>0.13952944321903615</v>
      </c>
      <c r="CR49" s="9">
        <v>-7.7753090926638846E-3</v>
      </c>
      <c r="CS49" s="9">
        <v>4.8289525387118504E-2</v>
      </c>
      <c r="CT49" s="9">
        <v>-2.7443790682470715E-2</v>
      </c>
      <c r="CU49" s="9">
        <v>2.3545235175442158E-2</v>
      </c>
      <c r="CV49" s="9">
        <v>3.2140830539076681E-2</v>
      </c>
      <c r="CW49" s="9">
        <v>1.0770298811013657E-2</v>
      </c>
      <c r="CX49" s="9">
        <v>-1.3875073580709829E-2</v>
      </c>
      <c r="CY49" s="9">
        <v>-2.819515124621419E-2</v>
      </c>
      <c r="CZ49" s="9">
        <v>-4.3146242016423364E-2</v>
      </c>
      <c r="DA49" s="9">
        <v>-3.6000677451897167E-2</v>
      </c>
      <c r="DB49" s="9">
        <v>-2.3235514595963069E-2</v>
      </c>
      <c r="DC49" s="9">
        <v>3.3849093549270348E-2</v>
      </c>
      <c r="DD49" s="9">
        <v>-1.4629949905113793E-2</v>
      </c>
      <c r="DE49" s="9">
        <v>-3.1178280789243118E-2</v>
      </c>
      <c r="DF49" s="9">
        <v>-5.5012641195658074E-2</v>
      </c>
      <c r="DG49" s="9">
        <v>-8.3425984391922725E-3</v>
      </c>
      <c r="DH49" s="9">
        <v>-0.10539115155134204</v>
      </c>
      <c r="DI49" s="9">
        <v>-8.708538620460704E-2</v>
      </c>
      <c r="DJ49" s="9">
        <v>-0.15549610915848633</v>
      </c>
      <c r="DK49" s="9">
        <v>3.6807490233658369E-2</v>
      </c>
      <c r="DL49" s="9">
        <v>-0.1473807812877983</v>
      </c>
      <c r="DM49" s="9">
        <v>-6.3355281394457563E-2</v>
      </c>
      <c r="DN49" s="9">
        <v>-1.6403648832774564E-2</v>
      </c>
      <c r="DO49" s="9">
        <v>1.0315553186884374E-2</v>
      </c>
      <c r="DP49" s="9">
        <v>-5.3554420830716265E-2</v>
      </c>
      <c r="DQ49" s="9">
        <v>-3.4425549052622739E-2</v>
      </c>
      <c r="DR49" s="9">
        <v>-2.7630838206429864E-2</v>
      </c>
      <c r="DS49" s="9">
        <v>-0.13086659264886336</v>
      </c>
      <c r="DT49" s="9">
        <v>-8.6182086747271791E-3</v>
      </c>
      <c r="DU49" s="9">
        <v>-5.8336490533855256E-2</v>
      </c>
      <c r="DV49" s="9">
        <v>-6.4761491047347519E-2</v>
      </c>
      <c r="DW49" s="9">
        <v>-0.12413395675350025</v>
      </c>
      <c r="DX49" s="9">
        <v>2.8524881174035066E-2</v>
      </c>
      <c r="DY49" s="9">
        <v>-0.14771159075071849</v>
      </c>
      <c r="DZ49" s="9">
        <v>7.4227143405658502E-4</v>
      </c>
      <c r="EA49" s="9">
        <v>-3.2922780579004107E-2</v>
      </c>
      <c r="EB49" s="9">
        <v>8.3181113209023216E-3</v>
      </c>
      <c r="EC49" s="9">
        <v>-1.7808299721304266E-2</v>
      </c>
      <c r="ED49" s="9">
        <v>-9.143060962038918E-2</v>
      </c>
      <c r="EE49" s="9">
        <v>-3.639657029586596E-2</v>
      </c>
      <c r="EF49" s="9">
        <v>-0.11674352348412775</v>
      </c>
      <c r="EG49" s="9">
        <v>-0.15113004227255344</v>
      </c>
      <c r="EH49" s="9">
        <v>-5.1423815468759293E-2</v>
      </c>
      <c r="EI49" s="9">
        <v>-4.6051056944175994E-2</v>
      </c>
      <c r="EJ49" s="9">
        <v>-2.3776230383310781E-2</v>
      </c>
      <c r="EK49" s="9">
        <v>2.1418499981324945E-3</v>
      </c>
      <c r="EL49" s="9">
        <v>7.0434769478478376E-2</v>
      </c>
      <c r="EM49" s="9">
        <v>-2.9314425648329534E-2</v>
      </c>
      <c r="EN49" s="9">
        <v>-5.3010891974127117E-2</v>
      </c>
      <c r="EO49" s="9">
        <v>-2.4464871229603613E-2</v>
      </c>
      <c r="EP49" s="9">
        <v>-3.1902718334968938E-2</v>
      </c>
      <c r="EQ49" s="9">
        <v>-0.11072065370322415</v>
      </c>
      <c r="ER49" s="9">
        <v>0.1178408532933708</v>
      </c>
      <c r="ES49" s="9">
        <v>-7.8560884752618132E-2</v>
      </c>
      <c r="ET49" s="9">
        <v>-7.6014305293120588E-2</v>
      </c>
      <c r="EU49" s="9">
        <v>-1.5758966763523174E-2</v>
      </c>
      <c r="EV49" s="9">
        <v>-5.3034783598645996E-2</v>
      </c>
      <c r="EW49" s="9">
        <v>-4.5056454672719903E-2</v>
      </c>
      <c r="EX49" s="9">
        <v>4.3516204263385649E-2</v>
      </c>
      <c r="EY49" s="9">
        <v>-1.1758956729787218E-2</v>
      </c>
      <c r="EZ49" s="9">
        <v>-1.9159921191500895E-2</v>
      </c>
      <c r="FA49" s="9">
        <v>0.20951094835240158</v>
      </c>
      <c r="FB49" s="9">
        <v>-1.5055308145381363E-2</v>
      </c>
      <c r="FC49" s="9">
        <v>-5.5597155977726853E-2</v>
      </c>
      <c r="FD49" s="9">
        <v>-7.7285492009492307E-2</v>
      </c>
      <c r="FE49" s="9">
        <v>-0.1073787667359819</v>
      </c>
      <c r="FF49" s="9">
        <v>-4.1682921649579097E-2</v>
      </c>
      <c r="FG49" s="9">
        <v>-9.9597606454949639E-2</v>
      </c>
      <c r="FH49" s="9">
        <v>-7.3500397065576095E-2</v>
      </c>
      <c r="FI49" s="9">
        <v>-6.7377928954758914E-2</v>
      </c>
      <c r="FJ49" s="9">
        <v>-0.14907856660370078</v>
      </c>
      <c r="FK49" s="9">
        <v>-0.11691929144342306</v>
      </c>
      <c r="FL49" s="9">
        <v>7.4635159743179802E-2</v>
      </c>
      <c r="FM49" s="9">
        <v>-7.6283089550972849E-2</v>
      </c>
      <c r="FN49" s="9">
        <v>-0.13831706141096833</v>
      </c>
      <c r="FO49" s="9">
        <v>0.17796029852598272</v>
      </c>
      <c r="FP49" s="9">
        <v>-5.0990439334997473E-2</v>
      </c>
      <c r="FQ49" s="9">
        <v>-2.1770827091697198E-3</v>
      </c>
      <c r="FR49" s="9">
        <v>-2.8234400913557334E-2</v>
      </c>
      <c r="FS49" s="9">
        <v>-4.0367101177001374E-2</v>
      </c>
      <c r="FT49" s="9">
        <v>2.8209122007252452E-2</v>
      </c>
      <c r="FU49" s="9">
        <v>-0.12099210524553472</v>
      </c>
      <c r="FV49" s="9">
        <v>-3.1300570229079727E-2</v>
      </c>
      <c r="FW49" s="9">
        <v>-0.1023546315157644</v>
      </c>
      <c r="FX49" s="9">
        <v>-0.13458312475501311</v>
      </c>
      <c r="FY49" s="9">
        <v>2.3941425674842698E-3</v>
      </c>
      <c r="FZ49" s="9">
        <v>-9.520086848525311E-2</v>
      </c>
      <c r="GA49" s="9">
        <v>-7.6137713323181866E-2</v>
      </c>
      <c r="GB49" s="9">
        <v>-3.3450230199309594E-2</v>
      </c>
      <c r="GC49" s="9">
        <v>-0.11663400129253743</v>
      </c>
      <c r="GD49" s="9">
        <v>4.2265383644882082E-2</v>
      </c>
      <c r="GE49" s="9">
        <v>-0.18056524278459485</v>
      </c>
      <c r="GF49" s="9">
        <v>-7.3169964139218391E-2</v>
      </c>
      <c r="GG49" s="9">
        <v>-4.8471617901977737E-2</v>
      </c>
      <c r="GH49" s="9">
        <v>2.2882020643201662E-2</v>
      </c>
      <c r="GI49" s="9">
        <v>-0.11715924585076876</v>
      </c>
      <c r="GJ49" s="9">
        <v>5.4900979828300445E-2</v>
      </c>
      <c r="GK49" s="9">
        <v>-7.6519556070533734E-2</v>
      </c>
      <c r="GL49" s="9">
        <v>-1.4040183197895573E-2</v>
      </c>
      <c r="GM49" s="9">
        <v>-6.8668844505362592E-2</v>
      </c>
      <c r="GN49" s="9">
        <v>-0.10026222736452561</v>
      </c>
      <c r="GO49" s="9">
        <v>-7.9666204004363417E-2</v>
      </c>
      <c r="GP49" s="9">
        <v>7.5552811721259827E-2</v>
      </c>
      <c r="GQ49" s="9">
        <v>2.7531246751617777E-2</v>
      </c>
      <c r="GR49" s="9">
        <v>-5.1952300674843355E-2</v>
      </c>
      <c r="GS49" s="9">
        <v>-0.13259384088637693</v>
      </c>
      <c r="GT49" s="9">
        <v>-7.6614988878763057E-2</v>
      </c>
      <c r="GU49" s="9">
        <v>-2.6821887858785698E-2</v>
      </c>
      <c r="GV49" s="9">
        <v>-5.4084921515555884E-3</v>
      </c>
      <c r="GW49" s="9">
        <v>-4.7602020029155812E-2</v>
      </c>
      <c r="GX49" s="9">
        <v>-4.8110163278029305E-2</v>
      </c>
      <c r="GY49" s="9">
        <v>-5.9119790240668713E-2</v>
      </c>
      <c r="GZ49" s="9" t="e">
        <v>#DIV/0!</v>
      </c>
      <c r="HA49" s="9">
        <v>-1.7644888361018962E-2</v>
      </c>
      <c r="HB49" s="9">
        <v>-0.25768227124299503</v>
      </c>
      <c r="HC49" s="9">
        <v>-2.0236539367506134E-2</v>
      </c>
      <c r="HD49" s="9">
        <v>-4.8428227430030168E-2</v>
      </c>
      <c r="HE49" s="9">
        <v>-1.6253966258726216E-2</v>
      </c>
      <c r="HF49" s="9">
        <v>-5.8543473629339093E-2</v>
      </c>
      <c r="HG49" s="9">
        <v>-0.116606262804272</v>
      </c>
      <c r="HH49" s="9">
        <v>-6.7478670935967489E-2</v>
      </c>
      <c r="HI49" s="9">
        <v>-8.5038997169873842E-2</v>
      </c>
      <c r="HJ49" s="9">
        <v>-0.13639725228054511</v>
      </c>
      <c r="HK49" s="9">
        <v>2.9979388304017807E-3</v>
      </c>
      <c r="HL49" s="9">
        <v>-0.17697903744664745</v>
      </c>
      <c r="HM49" s="9">
        <v>-0.24304595480531344</v>
      </c>
      <c r="HN49" s="9">
        <v>-6.550131735906739E-2</v>
      </c>
      <c r="HO49" s="9">
        <v>1.9767962919361448E-2</v>
      </c>
      <c r="HP49" s="9">
        <v>-0.11504197458378262</v>
      </c>
      <c r="HQ49" s="9">
        <v>-4.5535216609641327E-2</v>
      </c>
      <c r="HR49" s="9">
        <v>-7.5618071097694362E-2</v>
      </c>
      <c r="HS49" s="9">
        <v>-5.4479512598498814E-2</v>
      </c>
      <c r="HT49" s="9">
        <v>-3.1568151601799266E-2</v>
      </c>
      <c r="HU49" s="9">
        <v>-3.9443130134944271E-2</v>
      </c>
      <c r="HV49" s="9">
        <v>-4.6558699783210034E-2</v>
      </c>
      <c r="HW49" s="9">
        <v>-0.11566795976978639</v>
      </c>
      <c r="HX49" s="9">
        <v>-9.1454144099283874E-2</v>
      </c>
      <c r="HY49" s="9">
        <v>-3.7536073973732265E-2</v>
      </c>
      <c r="HZ49" s="9">
        <v>-3.5150921915007682E-2</v>
      </c>
      <c r="IA49" s="9">
        <v>-2.7949215030702579E-2</v>
      </c>
      <c r="IB49" s="9">
        <v>-1.8680787714166369E-2</v>
      </c>
      <c r="IC49" s="9">
        <v>1.0669840299779576E-2</v>
      </c>
      <c r="ID49" s="9">
        <v>-4.3311311603143721E-2</v>
      </c>
      <c r="IE49" s="9">
        <v>-6.2532940999582509E-2</v>
      </c>
      <c r="IF49" s="9">
        <v>-5.0737144600360606E-2</v>
      </c>
      <c r="IG49" s="9">
        <v>-0.14996124189139559</v>
      </c>
      <c r="IH49" s="9">
        <v>-5.4646576306103811E-2</v>
      </c>
      <c r="II49" s="9">
        <v>2.6618742340892343E-2</v>
      </c>
      <c r="IJ49" s="9">
        <v>-1.5608354267225955E-2</v>
      </c>
      <c r="IK49" s="9">
        <v>-5.0448522023534892E-2</v>
      </c>
      <c r="IL49" s="9">
        <v>5.1292918649678221E-2</v>
      </c>
      <c r="IM49" s="9">
        <v>-6.9201072463702884E-2</v>
      </c>
      <c r="IN49" s="9">
        <v>-0.11580184415114803</v>
      </c>
      <c r="IO49" s="9">
        <v>-0.12777347010383988</v>
      </c>
      <c r="IP49" s="9">
        <v>-5.1396251422579198E-2</v>
      </c>
      <c r="IQ49" s="9">
        <v>-8.2634227779352476E-2</v>
      </c>
      <c r="IR49" s="9">
        <v>-6.3042024029652421E-2</v>
      </c>
      <c r="IS49" s="9">
        <v>4.9461355763799508E-2</v>
      </c>
      <c r="IT49" s="9">
        <v>-0.24061710546240356</v>
      </c>
      <c r="IU49" s="9">
        <v>-7.573221910098682E-2</v>
      </c>
      <c r="IV49" s="9">
        <v>-0.13511462744580538</v>
      </c>
      <c r="IW49" s="9">
        <v>-5.4319942472166871E-2</v>
      </c>
      <c r="IX49" s="9">
        <v>-0.13171976559122367</v>
      </c>
      <c r="IY49" s="9">
        <v>-3.1552177698396799E-2</v>
      </c>
      <c r="IZ49" s="9">
        <v>-4.1576568718533435E-2</v>
      </c>
      <c r="JA49" s="9">
        <v>-2.6312053781897937E-2</v>
      </c>
      <c r="JB49" s="9">
        <v>-6.8553573193681938E-2</v>
      </c>
      <c r="JC49" s="9">
        <v>4.9720352049410943E-2</v>
      </c>
      <c r="JD49" s="9">
        <v>-5.7601552156678837E-2</v>
      </c>
      <c r="JE49" s="9">
        <v>3.6048841302054768E-2</v>
      </c>
      <c r="JF49" s="9">
        <v>-0.10131391251378286</v>
      </c>
      <c r="JG49" s="9">
        <v>-6.5222580757086868E-2</v>
      </c>
      <c r="JH49" s="9">
        <v>5.0104182026927235E-2</v>
      </c>
      <c r="JI49" s="9">
        <v>4.062558414854589E-3</v>
      </c>
      <c r="JJ49" s="9">
        <v>-7.4298881823644192E-2</v>
      </c>
      <c r="JK49" s="9">
        <v>-0.12328472256732015</v>
      </c>
      <c r="JL49" s="9">
        <v>-7.7251005779402471E-2</v>
      </c>
      <c r="JM49" s="9">
        <v>-0.16104675066833607</v>
      </c>
      <c r="JN49" s="9">
        <v>0.12222674031649161</v>
      </c>
      <c r="JO49" s="9">
        <v>0.19963695808000326</v>
      </c>
      <c r="JP49" s="9">
        <v>5.1746542369792703E-3</v>
      </c>
      <c r="JQ49" s="9">
        <v>-0.10548044911918608</v>
      </c>
      <c r="JR49" s="9">
        <v>9.2243565603681743E-2</v>
      </c>
      <c r="JS49" s="9">
        <v>2.0677254775556264E-2</v>
      </c>
    </row>
    <row r="50" spans="1:279" x14ac:dyDescent="0.25">
      <c r="A50" s="2">
        <v>39843</v>
      </c>
      <c r="B50" s="9">
        <v>-4.4689593943647687E-2</v>
      </c>
      <c r="C50" s="9">
        <v>-0.1167503004206355</v>
      </c>
      <c r="D50" s="9">
        <v>-1.2818117896460146E-2</v>
      </c>
      <c r="E50" s="9">
        <v>-0.12996737528941271</v>
      </c>
      <c r="F50" s="9">
        <v>-4.5445506968672555E-2</v>
      </c>
      <c r="G50" s="9">
        <v>-6.3486559214358973E-2</v>
      </c>
      <c r="H50" s="9">
        <v>3.1205584976863987E-2</v>
      </c>
      <c r="I50" s="9">
        <v>-9.6107578216401923E-2</v>
      </c>
      <c r="J50" s="9">
        <v>8.724058162153292E-2</v>
      </c>
      <c r="K50" s="9">
        <v>-7.6365063231623398E-2</v>
      </c>
      <c r="L50" s="9">
        <v>-5.7230066210174346E-3</v>
      </c>
      <c r="M50" s="9">
        <v>-6.419347075452897E-2</v>
      </c>
      <c r="N50" s="9">
        <v>-4.444196713823112E-2</v>
      </c>
      <c r="O50" s="9">
        <v>-9.3898157194275522E-2</v>
      </c>
      <c r="P50" s="9">
        <v>-5.2681427962034788E-2</v>
      </c>
      <c r="Q50" s="9">
        <v>-9.6304412369765391E-3</v>
      </c>
      <c r="R50" s="9">
        <v>-0.16894688119483403</v>
      </c>
      <c r="S50" s="9">
        <v>7.3979793073557065E-2</v>
      </c>
      <c r="T50" s="9">
        <v>-1.0783178982536445E-2</v>
      </c>
      <c r="U50" s="9">
        <v>4.5874407680097651E-2</v>
      </c>
      <c r="V50" s="9">
        <v>4.2946713215344934E-2</v>
      </c>
      <c r="W50" s="9">
        <v>2.1192365817441328E-2</v>
      </c>
      <c r="X50" s="9">
        <v>0.10055711020828029</v>
      </c>
      <c r="Y50" s="9">
        <v>3.5202214970829537E-2</v>
      </c>
      <c r="Z50" s="9">
        <v>-5.2732078553206385E-2</v>
      </c>
      <c r="AA50" s="9">
        <v>-2.4525714346699035E-2</v>
      </c>
      <c r="AB50" s="9">
        <v>8.0677389081624362E-2</v>
      </c>
      <c r="AC50" s="9">
        <v>2.3051625003485121E-2</v>
      </c>
      <c r="AD50" s="9">
        <v>7.0914962981018181E-2</v>
      </c>
      <c r="AE50" s="9">
        <v>3.5071263964902677E-2</v>
      </c>
      <c r="AF50" s="9">
        <v>2.8298847538833938E-2</v>
      </c>
      <c r="AG50" s="9">
        <v>4.7498134096280564E-2</v>
      </c>
      <c r="AH50" s="9">
        <v>9.117379942079884E-2</v>
      </c>
      <c r="AI50" s="9">
        <v>0.12602635886876756</v>
      </c>
      <c r="AJ50" s="9">
        <v>7.2675070551516452E-2</v>
      </c>
      <c r="AK50" s="9">
        <v>5.2254941354304307E-2</v>
      </c>
      <c r="AL50" s="9">
        <v>1.7857942084769096E-2</v>
      </c>
      <c r="AM50" s="9">
        <v>7.3621281532659344E-2</v>
      </c>
      <c r="AN50" s="9">
        <v>5.9067070607560224E-2</v>
      </c>
      <c r="AO50" s="9">
        <v>-8.0866216201914698E-3</v>
      </c>
      <c r="AP50" s="9">
        <v>1.2193152514599293E-2</v>
      </c>
      <c r="AQ50" s="9">
        <v>-3.8855888828456253E-3</v>
      </c>
      <c r="AR50" s="9">
        <v>6.707019854059193E-2</v>
      </c>
      <c r="AS50" s="9">
        <v>-5.3212602235428674E-2</v>
      </c>
      <c r="AT50" s="9">
        <v>8.2118325342640963E-2</v>
      </c>
      <c r="AU50" s="9">
        <v>5.3536715319038919E-2</v>
      </c>
      <c r="AV50" s="9">
        <v>-4.0686609170579424E-2</v>
      </c>
      <c r="AW50" s="9">
        <v>5.4249465733566593E-2</v>
      </c>
      <c r="AX50" s="9">
        <v>4.8745589066486072E-2</v>
      </c>
      <c r="AY50" s="9">
        <v>-4.1432145090681827E-3</v>
      </c>
      <c r="AZ50" s="9" t="e">
        <v>#DIV/0!</v>
      </c>
      <c r="BA50" s="9">
        <v>7.1379813762626032E-2</v>
      </c>
      <c r="BB50" s="9">
        <v>6.782768102658121E-2</v>
      </c>
      <c r="BC50" s="9">
        <v>-3.7043342682282043E-2</v>
      </c>
      <c r="BD50" s="9">
        <v>0.10373653396798455</v>
      </c>
      <c r="BE50" s="9">
        <v>9.3115177601117871E-2</v>
      </c>
      <c r="BF50" s="9">
        <v>-2.5216078260627883E-2</v>
      </c>
      <c r="BG50" s="9">
        <v>9.54511785536718E-2</v>
      </c>
      <c r="BH50" s="9">
        <v>-1.0979590315383758E-2</v>
      </c>
      <c r="BI50" s="9">
        <v>-9.9981050358102452E-2</v>
      </c>
      <c r="BJ50" s="9">
        <v>-6.0167310167310251E-2</v>
      </c>
      <c r="BK50" s="9">
        <v>7.7509716780997051E-2</v>
      </c>
      <c r="BL50" s="9">
        <v>0.17137758662106362</v>
      </c>
      <c r="BM50" s="9">
        <v>0.14983960699840382</v>
      </c>
      <c r="BN50" s="9">
        <v>-1.3599199310451171E-3</v>
      </c>
      <c r="BO50" s="9">
        <v>-2.4663904996943264E-3</v>
      </c>
      <c r="BP50" s="9">
        <v>-4.4182413278759269E-2</v>
      </c>
      <c r="BQ50" s="9">
        <v>8.6444428446391219E-2</v>
      </c>
      <c r="BR50" s="9">
        <v>3.0811571095618273E-2</v>
      </c>
      <c r="BS50" s="9">
        <v>6.6208021708639597E-2</v>
      </c>
      <c r="BT50" s="9">
        <v>-8.4226120024128992E-3</v>
      </c>
      <c r="BU50" s="9">
        <v>1.0485834291982243E-2</v>
      </c>
      <c r="BV50" s="9">
        <v>9.9546613469313705E-2</v>
      </c>
      <c r="BW50" s="9">
        <v>-2.9492875746897518E-2</v>
      </c>
      <c r="BX50" s="9">
        <v>4.7969902639327655E-2</v>
      </c>
      <c r="BY50" s="9">
        <v>7.464688002860731E-2</v>
      </c>
      <c r="BZ50" s="9">
        <v>-0.14241504202747168</v>
      </c>
      <c r="CA50" s="9">
        <v>-2.3306018649336013E-2</v>
      </c>
      <c r="CB50" s="9">
        <v>6.840109307902531E-2</v>
      </c>
      <c r="CC50" s="9">
        <v>-7.9279628821313564E-2</v>
      </c>
      <c r="CD50" s="9">
        <v>0.15416483958196303</v>
      </c>
      <c r="CE50" s="9">
        <v>-3.3691963028050886E-2</v>
      </c>
      <c r="CF50" s="9">
        <v>1.8735408334333625E-2</v>
      </c>
      <c r="CG50" s="9">
        <v>-0.11516314779270631</v>
      </c>
      <c r="CH50" s="9">
        <v>-0.11297745052922226</v>
      </c>
      <c r="CI50" s="9">
        <v>0.32017102615694171</v>
      </c>
      <c r="CJ50" s="9">
        <v>6.6346573548670129E-3</v>
      </c>
      <c r="CK50" s="9">
        <v>5.9412663384823539E-3</v>
      </c>
      <c r="CL50" s="9">
        <v>7.9249217935351002E-3</v>
      </c>
      <c r="CM50" s="9">
        <v>-1.057832739582043E-3</v>
      </c>
      <c r="CN50" s="9">
        <v>6.2092997587550602E-3</v>
      </c>
      <c r="CO50" s="9">
        <v>7.4560890892024334E-2</v>
      </c>
      <c r="CP50" s="9">
        <v>-3.2146307613469038E-2</v>
      </c>
      <c r="CQ50" s="9">
        <v>-5.5332336178158803E-3</v>
      </c>
      <c r="CR50" s="9">
        <v>-2.8925995546918992E-3</v>
      </c>
      <c r="CS50" s="9">
        <v>4.4567945017305766E-2</v>
      </c>
      <c r="CT50" s="9">
        <v>1.0404641171398943E-2</v>
      </c>
      <c r="CU50" s="9">
        <v>-2.0027672353154835E-2</v>
      </c>
      <c r="CV50" s="9">
        <v>-9.5748961043180536E-3</v>
      </c>
      <c r="CW50" s="9">
        <v>3.5990848718481905E-2</v>
      </c>
      <c r="CX50" s="9">
        <v>2.0314727577283698E-2</v>
      </c>
      <c r="CY50" s="9">
        <v>2.0630233796408382E-2</v>
      </c>
      <c r="CZ50" s="9">
        <v>3.4931996176856828E-2</v>
      </c>
      <c r="DA50" s="9">
        <v>2.6759721819073601E-2</v>
      </c>
      <c r="DB50" s="9">
        <v>-4.3218160118280613E-2</v>
      </c>
      <c r="DC50" s="9">
        <v>-2.7017246363649661E-2</v>
      </c>
      <c r="DD50" s="9">
        <v>4.821831620346595E-2</v>
      </c>
      <c r="DE50" s="9">
        <v>-5.8071987770417444E-2</v>
      </c>
      <c r="DF50" s="9">
        <v>-1.9626137315074788E-2</v>
      </c>
      <c r="DG50" s="9">
        <v>8.5512735704593501E-2</v>
      </c>
      <c r="DH50" s="9">
        <v>-6.2067346793062583E-2</v>
      </c>
      <c r="DI50" s="9">
        <v>3.4785088989171431E-2</v>
      </c>
      <c r="DJ50" s="9">
        <v>3.8094866448251219E-2</v>
      </c>
      <c r="DK50" s="9">
        <v>4.718928360427066E-2</v>
      </c>
      <c r="DL50" s="9">
        <v>4.6027834306492377E-3</v>
      </c>
      <c r="DM50" s="9">
        <v>4.4631459492600278E-2</v>
      </c>
      <c r="DN50" s="9">
        <v>-5.9345439655421162E-2</v>
      </c>
      <c r="DO50" s="9">
        <v>-1.2478604326847553E-2</v>
      </c>
      <c r="DP50" s="9">
        <v>7.5244884433334436E-2</v>
      </c>
      <c r="DQ50" s="9">
        <v>-0.20439249569164764</v>
      </c>
      <c r="DR50" s="9">
        <v>-4.1217450870961403E-2</v>
      </c>
      <c r="DS50" s="9">
        <v>1.9146382240964099E-2</v>
      </c>
      <c r="DT50" s="9">
        <v>0.1027646280107235</v>
      </c>
      <c r="DU50" s="9">
        <v>-2.8251606648956207E-2</v>
      </c>
      <c r="DV50" s="9">
        <v>2.0691189446515601E-3</v>
      </c>
      <c r="DW50" s="9">
        <v>-0.27800016253555471</v>
      </c>
      <c r="DX50" s="9">
        <v>5.2958493640062887E-3</v>
      </c>
      <c r="DY50" s="9">
        <v>3.4654867445800042E-2</v>
      </c>
      <c r="DZ50" s="9">
        <v>1.7714320098133562E-2</v>
      </c>
      <c r="EA50" s="9">
        <v>1.9378773215355416E-2</v>
      </c>
      <c r="EB50" s="9">
        <v>6.7923731982521662E-2</v>
      </c>
      <c r="EC50" s="9">
        <v>-5.0861662312660094E-2</v>
      </c>
      <c r="ED50" s="9">
        <v>6.5546680042486649E-2</v>
      </c>
      <c r="EE50" s="9">
        <v>5.5824066036309405E-2</v>
      </c>
      <c r="EF50" s="9">
        <v>7.5827244558357432E-3</v>
      </c>
      <c r="EG50" s="9">
        <v>-3.3134009285029631E-2</v>
      </c>
      <c r="EH50" s="9">
        <v>-3.8400487704824626E-2</v>
      </c>
      <c r="EI50" s="9">
        <v>-8.144382901623004E-3</v>
      </c>
      <c r="EJ50" s="9">
        <v>-1.3320617606145335E-2</v>
      </c>
      <c r="EK50" s="9">
        <v>1.4864233709267927E-2</v>
      </c>
      <c r="EL50" s="9">
        <v>-9.5820337702043235E-2</v>
      </c>
      <c r="EM50" s="9">
        <v>3.1994173281540306E-2</v>
      </c>
      <c r="EN50" s="9">
        <v>7.0424537798072784E-2</v>
      </c>
      <c r="EO50" s="9">
        <v>3.9898740719856995E-2</v>
      </c>
      <c r="EP50" s="9">
        <v>-1.0144005674135981E-2</v>
      </c>
      <c r="EQ50" s="9">
        <v>-2.4505580621078771E-2</v>
      </c>
      <c r="ER50" s="9">
        <v>3.0005249490445696E-3</v>
      </c>
      <c r="ES50" s="9">
        <v>-5.0172063610749662E-2</v>
      </c>
      <c r="ET50" s="9">
        <v>0.12037349098687944</v>
      </c>
      <c r="EU50" s="9">
        <v>0.10071622897118426</v>
      </c>
      <c r="EV50" s="9">
        <v>4.3388722568058702E-2</v>
      </c>
      <c r="EW50" s="9">
        <v>1.9786488960010562E-2</v>
      </c>
      <c r="EX50" s="9">
        <v>3.3660094736432056E-2</v>
      </c>
      <c r="EY50" s="9">
        <v>-3.2997075217111593E-3</v>
      </c>
      <c r="EZ50" s="9">
        <v>-1.4860308892644225E-2</v>
      </c>
      <c r="FA50" s="9">
        <v>0.10525428022676508</v>
      </c>
      <c r="FB50" s="9">
        <v>6.5128002719421207E-3</v>
      </c>
      <c r="FC50" s="9">
        <v>8.4118900450580902E-2</v>
      </c>
      <c r="FD50" s="9">
        <v>-6.7407203615187261E-2</v>
      </c>
      <c r="FE50" s="9">
        <v>-7.122928306455778E-3</v>
      </c>
      <c r="FF50" s="9">
        <v>-7.3278807592732087E-2</v>
      </c>
      <c r="FG50" s="9">
        <v>-1.609646229057482E-2</v>
      </c>
      <c r="FH50" s="9">
        <v>-1.241759784005092E-2</v>
      </c>
      <c r="FI50" s="9">
        <v>-2.4955137606102795E-2</v>
      </c>
      <c r="FJ50" s="9">
        <v>-4.6816866573132332E-2</v>
      </c>
      <c r="FK50" s="9">
        <v>-9.4514370952923699E-2</v>
      </c>
      <c r="FL50" s="9">
        <v>0.17325515716115492</v>
      </c>
      <c r="FM50" s="9">
        <v>9.5552305921450476E-2</v>
      </c>
      <c r="FN50" s="9">
        <v>-2.7928654704960754E-2</v>
      </c>
      <c r="FO50" s="9">
        <v>4.1857455459533677E-2</v>
      </c>
      <c r="FP50" s="9">
        <v>0.17187422979573386</v>
      </c>
      <c r="FQ50" s="9">
        <v>6.0499910834191706E-2</v>
      </c>
      <c r="FR50" s="9">
        <v>-3.2425359235197071E-2</v>
      </c>
      <c r="FS50" s="9">
        <v>3.5322772736979369E-2</v>
      </c>
      <c r="FT50" s="9">
        <v>2.1623114722457926E-2</v>
      </c>
      <c r="FU50" s="9">
        <v>2.1561544873575977E-2</v>
      </c>
      <c r="FV50" s="9">
        <v>7.1131516181476506E-2</v>
      </c>
      <c r="FW50" s="9">
        <v>7.7911718480570213E-2</v>
      </c>
      <c r="FX50" s="9">
        <v>6.9234297240622356E-2</v>
      </c>
      <c r="FY50" s="9">
        <v>-3.3383293084259247E-3</v>
      </c>
      <c r="FZ50" s="9">
        <v>-8.084203638433074E-2</v>
      </c>
      <c r="GA50" s="9">
        <v>5.1134049713138507E-2</v>
      </c>
      <c r="GB50" s="9">
        <v>0.1392477778909591</v>
      </c>
      <c r="GC50" s="9">
        <v>1.0049878245246946E-2</v>
      </c>
      <c r="GD50" s="9">
        <v>9.1087839142056648E-3</v>
      </c>
      <c r="GE50" s="9">
        <v>8.1444917123465466E-2</v>
      </c>
      <c r="GF50" s="9">
        <v>0.10866351577529909</v>
      </c>
      <c r="GG50" s="9">
        <v>-8.2042140865671298E-3</v>
      </c>
      <c r="GH50" s="9">
        <v>-2.3064341874571292E-3</v>
      </c>
      <c r="GI50" s="9">
        <v>-2.3133093396189852E-2</v>
      </c>
      <c r="GJ50" s="9">
        <v>-2.7842625930063702E-2</v>
      </c>
      <c r="GK50" s="9">
        <v>-9.7693497062626422E-3</v>
      </c>
      <c r="GL50" s="9">
        <v>5.7325221610397437E-2</v>
      </c>
      <c r="GM50" s="9">
        <v>0.13634532267219579</v>
      </c>
      <c r="GN50" s="9">
        <v>0.1145669820301618</v>
      </c>
      <c r="GO50" s="9">
        <v>-3.1795343877666804E-2</v>
      </c>
      <c r="GP50" s="9">
        <v>3.0999258516160033E-2</v>
      </c>
      <c r="GQ50" s="9">
        <v>6.7290171254050124E-2</v>
      </c>
      <c r="GR50" s="9">
        <v>-7.4945297374634512E-3</v>
      </c>
      <c r="GS50" s="9">
        <v>2.0124038462816518E-3</v>
      </c>
      <c r="GT50" s="9">
        <v>1.7602892876361631E-2</v>
      </c>
      <c r="GU50" s="9">
        <v>4.7232639433593127E-2</v>
      </c>
      <c r="GV50" s="9">
        <v>0.14246408492241969</v>
      </c>
      <c r="GW50" s="9">
        <v>8.4768408979352783E-2</v>
      </c>
      <c r="GX50" s="9">
        <v>9.3264745778502967E-3</v>
      </c>
      <c r="GY50" s="9">
        <v>9.4378332194740011E-2</v>
      </c>
      <c r="GZ50" s="9" t="e">
        <v>#DIV/0!</v>
      </c>
      <c r="HA50" s="9">
        <v>8.9035477029161036E-2</v>
      </c>
      <c r="HB50" s="9">
        <v>0.17298397940758381</v>
      </c>
      <c r="HC50" s="9">
        <v>0.20209938131457572</v>
      </c>
      <c r="HD50" s="9">
        <v>7.9583387493328051E-2</v>
      </c>
      <c r="HE50" s="9">
        <v>6.5604538042446814E-2</v>
      </c>
      <c r="HF50" s="9">
        <v>-3.955154717806586E-2</v>
      </c>
      <c r="HG50" s="9">
        <v>-6.2618519982404752E-4</v>
      </c>
      <c r="HH50" s="9">
        <v>9.2413746671055286E-2</v>
      </c>
      <c r="HI50" s="9">
        <v>6.6384289218254011E-2</v>
      </c>
      <c r="HJ50" s="9">
        <v>3.0362332934807501E-2</v>
      </c>
      <c r="HK50" s="9">
        <v>-6.8032541018390402E-2</v>
      </c>
      <c r="HL50" s="9">
        <v>-1.5620649044418289E-2</v>
      </c>
      <c r="HM50" s="9">
        <v>3.7339599055420836E-2</v>
      </c>
      <c r="HN50" s="9">
        <v>-7.5358228201771071E-2</v>
      </c>
      <c r="HO50" s="9">
        <v>8.0904482464675187E-2</v>
      </c>
      <c r="HP50" s="9">
        <v>1.7159106495229892E-2</v>
      </c>
      <c r="HQ50" s="9">
        <v>-4.8229933491035548E-2</v>
      </c>
      <c r="HR50" s="9">
        <v>6.1824505986717515E-2</v>
      </c>
      <c r="HS50" s="9">
        <v>-9.6667604755243608E-2</v>
      </c>
      <c r="HT50" s="9">
        <v>6.5743277631441277E-2</v>
      </c>
      <c r="HU50" s="9">
        <v>2.7201486315889811E-2</v>
      </c>
      <c r="HV50" s="9">
        <v>5.4271875592335928E-2</v>
      </c>
      <c r="HW50" s="9">
        <v>5.9441618438835775E-2</v>
      </c>
      <c r="HX50" s="9">
        <v>5.0378784456039938E-2</v>
      </c>
      <c r="HY50" s="9">
        <v>3.502930391162451E-3</v>
      </c>
      <c r="HZ50" s="9">
        <v>8.6982305672761884E-2</v>
      </c>
      <c r="IA50" s="9">
        <v>8.9783845633648829E-2</v>
      </c>
      <c r="IB50" s="9">
        <v>6.3460220505553444E-3</v>
      </c>
      <c r="IC50" s="9">
        <v>3.1307504928198338E-2</v>
      </c>
      <c r="ID50" s="9">
        <v>-1.0866495347556127E-2</v>
      </c>
      <c r="IE50" s="9">
        <v>-3.5846133180168493E-3</v>
      </c>
      <c r="IF50" s="9">
        <v>2.4580599820437365E-2</v>
      </c>
      <c r="IG50" s="9">
        <v>0.16821452054926</v>
      </c>
      <c r="IH50" s="9">
        <v>7.3813976819359084E-4</v>
      </c>
      <c r="II50" s="9">
        <v>-7.6841337359588868E-2</v>
      </c>
      <c r="IJ50" s="9">
        <v>-5.5484255544378969E-2</v>
      </c>
      <c r="IK50" s="9">
        <v>3.4551421481200828E-2</v>
      </c>
      <c r="IL50" s="9">
        <v>-9.4688143043119122E-2</v>
      </c>
      <c r="IM50" s="9">
        <v>-2.7793707496039599E-2</v>
      </c>
      <c r="IN50" s="9">
        <v>1.6582770517469925E-2</v>
      </c>
      <c r="IO50" s="9">
        <v>-9.7657662990220162E-2</v>
      </c>
      <c r="IP50" s="9">
        <v>-7.4493245246765039E-2</v>
      </c>
      <c r="IQ50" s="9">
        <v>-6.8761274581108478E-2</v>
      </c>
      <c r="IR50" s="9">
        <v>-1.7609908149847531E-2</v>
      </c>
      <c r="IS50" s="9">
        <v>-4.4656995934142074E-2</v>
      </c>
      <c r="IT50" s="9">
        <v>-3.8226501792370193E-2</v>
      </c>
      <c r="IU50" s="9">
        <v>-0.1566738807950333</v>
      </c>
      <c r="IV50" s="9">
        <v>0.15942845649965154</v>
      </c>
      <c r="IW50" s="9">
        <v>3.0142427249390646E-2</v>
      </c>
      <c r="IX50" s="9">
        <v>1.5558595056140545E-2</v>
      </c>
      <c r="IY50" s="9">
        <v>-4.4160046138806863E-2</v>
      </c>
      <c r="IZ50" s="9">
        <v>5.387308181944217E-2</v>
      </c>
      <c r="JA50" s="9">
        <v>-4.0606523072313716E-2</v>
      </c>
      <c r="JB50" s="9">
        <v>0.10707852946140117</v>
      </c>
      <c r="JC50" s="9">
        <v>0.15683041119958219</v>
      </c>
      <c r="JD50" s="9">
        <v>-5.6640094115888773E-2</v>
      </c>
      <c r="JE50" s="9">
        <v>3.3686789112834736E-2</v>
      </c>
      <c r="JF50" s="9">
        <v>6.0971413911833139E-2</v>
      </c>
      <c r="JG50" s="9">
        <v>9.3254128803372582E-2</v>
      </c>
      <c r="JH50" s="9">
        <v>-0.11905162412721781</v>
      </c>
      <c r="JI50" s="9">
        <v>-8.1811900890725875E-3</v>
      </c>
      <c r="JJ50" s="9">
        <v>5.4833403106983036E-2</v>
      </c>
      <c r="JK50" s="9">
        <v>0.16223889075135078</v>
      </c>
      <c r="JL50" s="9">
        <v>5.4200302096416353E-2</v>
      </c>
      <c r="JM50" s="9">
        <v>0.18323654305515302</v>
      </c>
      <c r="JN50" s="9">
        <v>0.20764645398888448</v>
      </c>
      <c r="JO50" s="9">
        <v>9.099213343076995E-2</v>
      </c>
      <c r="JP50" s="9">
        <v>2.9360714986358394E-2</v>
      </c>
      <c r="JQ50" s="9">
        <v>0.10800788429984265</v>
      </c>
      <c r="JR50" s="9">
        <v>-4.0503895925583233E-3</v>
      </c>
      <c r="JS50" s="9">
        <v>3.8389059859595731E-2</v>
      </c>
    </row>
    <row r="51" spans="1:279" x14ac:dyDescent="0.25">
      <c r="A51" s="2">
        <v>39871</v>
      </c>
      <c r="B51" s="9">
        <v>-0.10795523047863997</v>
      </c>
      <c r="C51" s="9">
        <v>-0.17528314393839595</v>
      </c>
      <c r="D51" s="9">
        <v>-0.10801557636372927</v>
      </c>
      <c r="E51" s="9">
        <v>-0.2033796819905529</v>
      </c>
      <c r="F51" s="9">
        <v>2.4212583174802571E-2</v>
      </c>
      <c r="G51" s="9">
        <v>-4.5662573870284606E-2</v>
      </c>
      <c r="H51" s="9">
        <v>-0.16799361642910859</v>
      </c>
      <c r="I51" s="9">
        <v>-0.12875112754551288</v>
      </c>
      <c r="J51" s="9">
        <v>-3.4143929420046404E-2</v>
      </c>
      <c r="K51" s="9">
        <v>-0.12006770345378193</v>
      </c>
      <c r="L51" s="9">
        <v>-1.3035811664785513E-2</v>
      </c>
      <c r="M51" s="9">
        <v>-0.16784563645053008</v>
      </c>
      <c r="N51" s="9">
        <v>-0.20694830951689913</v>
      </c>
      <c r="O51" s="9">
        <v>-7.5770284269822685E-3</v>
      </c>
      <c r="P51" s="9">
        <v>-2.8087338112589899E-2</v>
      </c>
      <c r="Q51" s="9">
        <v>-0.18687445882175702</v>
      </c>
      <c r="R51" s="9">
        <v>-5.3454022725190287E-2</v>
      </c>
      <c r="S51" s="9">
        <v>-8.7715287618233329E-2</v>
      </c>
      <c r="T51" s="9">
        <v>-9.7256698133692421E-2</v>
      </c>
      <c r="U51" s="9">
        <v>-6.5507759340050042E-2</v>
      </c>
      <c r="V51" s="9">
        <v>-1.6425470402956166E-2</v>
      </c>
      <c r="W51" s="9">
        <v>-3.4066060642361173E-2</v>
      </c>
      <c r="X51" s="9">
        <v>-5.1603935027577763E-2</v>
      </c>
      <c r="Y51" s="9">
        <v>-5.9534997554773317E-2</v>
      </c>
      <c r="Z51" s="9">
        <v>5.8444925525984681E-2</v>
      </c>
      <c r="AA51" s="9">
        <v>-4.5732009603175028E-2</v>
      </c>
      <c r="AB51" s="9">
        <v>3.8622020549731406E-2</v>
      </c>
      <c r="AC51" s="9">
        <v>-9.6134329359939263E-3</v>
      </c>
      <c r="AD51" s="9">
        <v>-5.799559962255374E-2</v>
      </c>
      <c r="AE51" s="9">
        <v>-8.7515180057307185E-2</v>
      </c>
      <c r="AF51" s="9">
        <v>1.1154283470621529E-2</v>
      </c>
      <c r="AG51" s="9">
        <v>-2.1672428662822263E-4</v>
      </c>
      <c r="AH51" s="9">
        <v>-0.10736823393476136</v>
      </c>
      <c r="AI51" s="9">
        <v>4.166595051076305E-3</v>
      </c>
      <c r="AJ51" s="9">
        <v>-7.4147637559482837E-2</v>
      </c>
      <c r="AK51" s="9">
        <v>-1.8492926501072926E-2</v>
      </c>
      <c r="AL51" s="9">
        <v>-2.8553497333727695E-2</v>
      </c>
      <c r="AM51" s="9">
        <v>8.4448201537969503E-2</v>
      </c>
      <c r="AN51" s="9">
        <v>-0.13473182433416142</v>
      </c>
      <c r="AO51" s="9">
        <v>-7.699251640370941E-2</v>
      </c>
      <c r="AP51" s="9">
        <v>-5.8715276723168563E-2</v>
      </c>
      <c r="AQ51" s="9">
        <v>-4.3370759190952679E-3</v>
      </c>
      <c r="AR51" s="9">
        <v>-1.0908694229300742E-2</v>
      </c>
      <c r="AS51" s="9">
        <v>3.670771870316325E-2</v>
      </c>
      <c r="AT51" s="9">
        <v>-6.7219629601125153E-3</v>
      </c>
      <c r="AU51" s="9">
        <v>2.0577960624871272E-2</v>
      </c>
      <c r="AV51" s="9">
        <v>-1.2861253766489278E-2</v>
      </c>
      <c r="AW51" s="9">
        <v>-1.4703412474234678E-2</v>
      </c>
      <c r="AX51" s="9">
        <v>-6.2876286657603808E-3</v>
      </c>
      <c r="AY51" s="9">
        <v>-7.5604443048905012E-2</v>
      </c>
      <c r="AZ51" s="9" t="e">
        <v>#DIV/0!</v>
      </c>
      <c r="BA51" s="9">
        <v>-7.589386827630773E-2</v>
      </c>
      <c r="BB51" s="9">
        <v>-3.8561581480036522E-2</v>
      </c>
      <c r="BC51" s="9">
        <v>7.4219513329921272E-2</v>
      </c>
      <c r="BD51" s="9">
        <v>3.2087245569245804E-2</v>
      </c>
      <c r="BE51" s="9">
        <v>-3.2345195555337991E-2</v>
      </c>
      <c r="BF51" s="9">
        <v>-5.8774055595153141E-2</v>
      </c>
      <c r="BG51" s="9">
        <v>-9.4164505372360208E-2</v>
      </c>
      <c r="BH51" s="9">
        <v>8.966383297171876E-2</v>
      </c>
      <c r="BI51" s="9">
        <v>2.7066723150799277E-3</v>
      </c>
      <c r="BJ51" s="9">
        <v>4.4337625498676037E-2</v>
      </c>
      <c r="BK51" s="9">
        <v>-8.3495606061694816E-2</v>
      </c>
      <c r="BL51" s="9">
        <v>4.2799039090651636E-2</v>
      </c>
      <c r="BM51" s="9">
        <v>8.6134397153562192E-2</v>
      </c>
      <c r="BN51" s="9">
        <v>-2.9088034140305696E-2</v>
      </c>
      <c r="BO51" s="9">
        <v>0.14439272729484509</v>
      </c>
      <c r="BP51" s="9">
        <v>6.0454555539941834E-2</v>
      </c>
      <c r="BQ51" s="9">
        <v>6.688917137919792E-2</v>
      </c>
      <c r="BR51" s="9">
        <v>1.8841714817714461E-3</v>
      </c>
      <c r="BS51" s="9">
        <v>0.14813354620366082</v>
      </c>
      <c r="BT51" s="9">
        <v>-0.1091379549340028</v>
      </c>
      <c r="BU51" s="9">
        <v>-1.6985275721156046E-2</v>
      </c>
      <c r="BV51" s="9">
        <v>-6.2811437619336719E-3</v>
      </c>
      <c r="BW51" s="9">
        <v>-0.12068829426158334</v>
      </c>
      <c r="BX51" s="9">
        <v>-4.0755852871328435E-2</v>
      </c>
      <c r="BY51" s="9">
        <v>-4.9718548096386761E-2</v>
      </c>
      <c r="BZ51" s="9">
        <v>-0.15192668905458484</v>
      </c>
      <c r="CA51" s="9">
        <v>-6.9052110214898099E-2</v>
      </c>
      <c r="CB51" s="9">
        <v>-1.0961764322067191E-3</v>
      </c>
      <c r="CC51" s="9">
        <v>-7.5377943216336396E-2</v>
      </c>
      <c r="CD51" s="9">
        <v>1.4350223010222374E-2</v>
      </c>
      <c r="CE51" s="9">
        <v>2.1497539271013277E-2</v>
      </c>
      <c r="CF51" s="9">
        <v>6.0932274247491591E-2</v>
      </c>
      <c r="CG51" s="9">
        <v>4.8642608295534906E-3</v>
      </c>
      <c r="CH51" s="9">
        <v>1.1660497927936442E-2</v>
      </c>
      <c r="CI51" s="9">
        <v>-8.7521432653838938E-2</v>
      </c>
      <c r="CJ51" s="9">
        <v>9.4267626398404358E-2</v>
      </c>
      <c r="CK51" s="9">
        <v>-0.19237259534255835</v>
      </c>
      <c r="CL51" s="9">
        <v>1.3153616505571897E-2</v>
      </c>
      <c r="CM51" s="9">
        <v>-9.3672927014231022E-2</v>
      </c>
      <c r="CN51" s="9">
        <v>-9.0289399951108518E-2</v>
      </c>
      <c r="CO51" s="9">
        <v>3.7488029271882217E-2</v>
      </c>
      <c r="CP51" s="9">
        <v>0.11242822291114041</v>
      </c>
      <c r="CQ51" s="9">
        <v>3.4996313590562877E-3</v>
      </c>
      <c r="CR51" s="9">
        <v>-3.8976764504424555E-2</v>
      </c>
      <c r="CS51" s="9">
        <v>-4.1127857354666619E-2</v>
      </c>
      <c r="CT51" s="9">
        <v>4.5123873711003792E-3</v>
      </c>
      <c r="CU51" s="9">
        <v>-7.4301940369143615E-3</v>
      </c>
      <c r="CV51" s="9">
        <v>4.1301492823522024E-2</v>
      </c>
      <c r="CW51" s="9">
        <v>5.6081573197378054E-2</v>
      </c>
      <c r="CX51" s="9">
        <v>-1.8293261999604904E-2</v>
      </c>
      <c r="CY51" s="9">
        <v>8.1371451697557218E-2</v>
      </c>
      <c r="CZ51" s="9">
        <v>1.812859098702746E-2</v>
      </c>
      <c r="DA51" s="9">
        <v>3.4492107906146208E-2</v>
      </c>
      <c r="DB51" s="9">
        <v>4.1417263217995437E-3</v>
      </c>
      <c r="DC51" s="9">
        <v>-0.14380346539097866</v>
      </c>
      <c r="DD51" s="9">
        <v>-6.0775538918454886E-2</v>
      </c>
      <c r="DE51" s="9">
        <v>-1.7800373044505879E-2</v>
      </c>
      <c r="DF51" s="9">
        <v>-4.3539400654103E-2</v>
      </c>
      <c r="DG51" s="9">
        <v>5.8499771911382226E-3</v>
      </c>
      <c r="DH51" s="9">
        <v>-1.5094746850764507E-2</v>
      </c>
      <c r="DI51" s="9">
        <v>-3.7104674655365488E-2</v>
      </c>
      <c r="DJ51" s="9">
        <v>4.247446269510502E-2</v>
      </c>
      <c r="DK51" s="9">
        <v>1.6054071267011194E-2</v>
      </c>
      <c r="DL51" s="9">
        <v>4.8132581311650213E-2</v>
      </c>
      <c r="DM51" s="9">
        <v>-7.2704803675834428E-2</v>
      </c>
      <c r="DN51" s="9">
        <v>-9.5777592250984034E-3</v>
      </c>
      <c r="DO51" s="9">
        <v>9.253363674713877E-2</v>
      </c>
      <c r="DP51" s="9">
        <v>7.2160111693793327E-2</v>
      </c>
      <c r="DQ51" s="9">
        <v>-0.22517052774978341</v>
      </c>
      <c r="DR51" s="9">
        <v>-3.037289967395751E-2</v>
      </c>
      <c r="DS51" s="9">
        <v>9.0396518860132558E-2</v>
      </c>
      <c r="DT51" s="9">
        <v>-0.18156978726440898</v>
      </c>
      <c r="DU51" s="9">
        <v>-0.14118062995043967</v>
      </c>
      <c r="DV51" s="9">
        <v>-3.5048388512162965E-2</v>
      </c>
      <c r="DW51" s="9">
        <v>-8.4797654444830561E-2</v>
      </c>
      <c r="DX51" s="9">
        <v>-0.11480582259587513</v>
      </c>
      <c r="DY51" s="9">
        <v>8.623770762746874E-2</v>
      </c>
      <c r="DZ51" s="9">
        <v>-6.5983399511667762E-2</v>
      </c>
      <c r="EA51" s="9">
        <v>-9.5925023591041048E-2</v>
      </c>
      <c r="EB51" s="9">
        <v>3.3062101672173938E-2</v>
      </c>
      <c r="EC51" s="9">
        <v>-4.5880489023214843E-2</v>
      </c>
      <c r="ED51" s="9">
        <v>1.35988474188522E-2</v>
      </c>
      <c r="EE51" s="9">
        <v>-4.0384610014493005E-2</v>
      </c>
      <c r="EF51" s="9">
        <v>-8.9068696795124858E-4</v>
      </c>
      <c r="EG51" s="9">
        <v>2.372035031212727E-2</v>
      </c>
      <c r="EH51" s="9">
        <v>4.8192842469994224E-2</v>
      </c>
      <c r="EI51" s="9">
        <v>-0.10379347694452901</v>
      </c>
      <c r="EJ51" s="9">
        <v>-6.5901898853565011E-2</v>
      </c>
      <c r="EK51" s="9">
        <v>0.11051572705268842</v>
      </c>
      <c r="EL51" s="9">
        <v>-5.8247062069327948E-2</v>
      </c>
      <c r="EM51" s="9">
        <v>2.2569695588198879E-2</v>
      </c>
      <c r="EN51" s="9">
        <v>-5.8209389577251747E-3</v>
      </c>
      <c r="EO51" s="9">
        <v>1.8135516156544407E-2</v>
      </c>
      <c r="EP51" s="9">
        <v>-0.11130759008931479</v>
      </c>
      <c r="EQ51" s="9">
        <v>-2.8749045738933221E-2</v>
      </c>
      <c r="ER51" s="9">
        <v>-0.18734360345240042</v>
      </c>
      <c r="ES51" s="9">
        <v>-7.0745799283344235E-2</v>
      </c>
      <c r="ET51" s="9">
        <v>-3.4919233962993346E-2</v>
      </c>
      <c r="EU51" s="9">
        <v>3.341131451928514E-2</v>
      </c>
      <c r="EV51" s="9">
        <v>2.5160302197158924E-2</v>
      </c>
      <c r="EW51" s="9">
        <v>2.1493039415101389E-2</v>
      </c>
      <c r="EX51" s="9">
        <v>-5.4967822794574572E-2</v>
      </c>
      <c r="EY51" s="9">
        <v>-2.4008589043204243E-2</v>
      </c>
      <c r="EZ51" s="9">
        <v>-6.3895988996374276E-2</v>
      </c>
      <c r="FA51" s="9">
        <v>9.6900174653340443E-3</v>
      </c>
      <c r="FB51" s="9">
        <v>-0.1692769128217807</v>
      </c>
      <c r="FC51" s="9">
        <v>4.5198328301381263E-3</v>
      </c>
      <c r="FD51" s="9">
        <v>-0.18856645076308987</v>
      </c>
      <c r="FE51" s="9">
        <v>-0.11821967808846945</v>
      </c>
      <c r="FF51" s="9">
        <v>-0.20222061867616159</v>
      </c>
      <c r="FG51" s="9">
        <v>-9.6772910832892411E-2</v>
      </c>
      <c r="FH51" s="9">
        <v>1.5850378165328083E-2</v>
      </c>
      <c r="FI51" s="9">
        <v>3.5562142592765911E-2</v>
      </c>
      <c r="FJ51" s="9">
        <v>6.6826369174086908E-2</v>
      </c>
      <c r="FK51" s="9">
        <v>-7.6356588286750071E-2</v>
      </c>
      <c r="FL51" s="9">
        <v>-9.447461864109874E-2</v>
      </c>
      <c r="FM51" s="9">
        <v>-8.4137939492799241E-2</v>
      </c>
      <c r="FN51" s="9">
        <v>4.0236669121491486E-2</v>
      </c>
      <c r="FO51" s="9">
        <v>-5.9473533163064696E-3</v>
      </c>
      <c r="FP51" s="9">
        <v>-3.3955872392904318E-2</v>
      </c>
      <c r="FQ51" s="9">
        <v>8.8240088540370021E-3</v>
      </c>
      <c r="FR51" s="9">
        <v>-5.0659595098291321E-2</v>
      </c>
      <c r="FS51" s="9">
        <v>3.8872642831681903E-2</v>
      </c>
      <c r="FT51" s="9">
        <v>2.6255460777434569E-2</v>
      </c>
      <c r="FU51" s="9">
        <v>9.3071175507525306E-2</v>
      </c>
      <c r="FV51" s="9">
        <v>3.0111695461237709E-2</v>
      </c>
      <c r="FW51" s="9">
        <v>-6.8992887985776075E-2</v>
      </c>
      <c r="FX51" s="9">
        <v>6.9499544380731137E-2</v>
      </c>
      <c r="FY51" s="9">
        <v>-4.8234894745202705E-3</v>
      </c>
      <c r="FZ51" s="9">
        <v>-6.039998019713877E-2</v>
      </c>
      <c r="GA51" s="9">
        <v>4.7978306805929405E-2</v>
      </c>
      <c r="GB51" s="9">
        <v>1.8083878882839466E-2</v>
      </c>
      <c r="GC51" s="9">
        <v>1.3138628851796286E-2</v>
      </c>
      <c r="GD51" s="9">
        <v>-0.11208798191704716</v>
      </c>
      <c r="GE51" s="9">
        <v>5.4384785206489372E-2</v>
      </c>
      <c r="GF51" s="9">
        <v>-0.16393154846608549</v>
      </c>
      <c r="GG51" s="9">
        <v>-0.19991929070479264</v>
      </c>
      <c r="GH51" s="9">
        <v>-2.323585378758164E-2</v>
      </c>
      <c r="GI51" s="9">
        <v>5.9981500427961576E-2</v>
      </c>
      <c r="GJ51" s="9">
        <v>-0.13144034381363989</v>
      </c>
      <c r="GK51" s="9">
        <v>-3.5804625250778099E-2</v>
      </c>
      <c r="GL51" s="9">
        <v>-3.3054321236111628E-2</v>
      </c>
      <c r="GM51" s="9">
        <v>9.4832039324050932E-3</v>
      </c>
      <c r="GN51" s="9">
        <v>7.3490171853148434E-2</v>
      </c>
      <c r="GO51" s="9">
        <v>-6.7867319709122409E-2</v>
      </c>
      <c r="GP51" s="9">
        <v>-0.13216841556630676</v>
      </c>
      <c r="GQ51" s="9">
        <v>0.21977778796128855</v>
      </c>
      <c r="GR51" s="9">
        <v>3.4490389976018498E-3</v>
      </c>
      <c r="GS51" s="9">
        <v>-2.1548202018702223E-2</v>
      </c>
      <c r="GT51" s="9">
        <v>-2.2586309036050078E-3</v>
      </c>
      <c r="GU51" s="9">
        <v>-7.1067801185111024E-2</v>
      </c>
      <c r="GV51" s="9">
        <v>-7.5051819042868395E-3</v>
      </c>
      <c r="GW51" s="9">
        <v>-3.191109436061168E-2</v>
      </c>
      <c r="GX51" s="9">
        <v>1.080814312152989E-2</v>
      </c>
      <c r="GY51" s="9">
        <v>7.3175849609747878E-2</v>
      </c>
      <c r="GZ51" s="9" t="e">
        <v>#DIV/0!</v>
      </c>
      <c r="HA51" s="9">
        <v>4.9052731643619119E-2</v>
      </c>
      <c r="HB51" s="9">
        <v>-3.8296933887076556E-2</v>
      </c>
      <c r="HC51" s="9">
        <v>-5.3221893911046259E-2</v>
      </c>
      <c r="HD51" s="9">
        <v>3.0959962496061255E-2</v>
      </c>
      <c r="HE51" s="9">
        <v>-2.1251660671731343E-2</v>
      </c>
      <c r="HF51" s="9">
        <v>-8.4290101281925489E-2</v>
      </c>
      <c r="HG51" s="9">
        <v>-1.6073269579437555E-2</v>
      </c>
      <c r="HH51" s="9">
        <v>-0.11178049640654797</v>
      </c>
      <c r="HI51" s="9">
        <v>-4.2411057119053241E-2</v>
      </c>
      <c r="HJ51" s="9">
        <v>-8.101047712004894E-2</v>
      </c>
      <c r="HK51" s="9">
        <v>-9.8378344705759457E-2</v>
      </c>
      <c r="HL51" s="9">
        <v>3.7001472792271395E-2</v>
      </c>
      <c r="HM51" s="9">
        <v>-8.9990272244418801E-2</v>
      </c>
      <c r="HN51" s="9">
        <v>-0.12385414826818553</v>
      </c>
      <c r="HO51" s="9">
        <v>-4.4925422358165212E-3</v>
      </c>
      <c r="HP51" s="9">
        <v>2.5647056241013599E-2</v>
      </c>
      <c r="HQ51" s="9">
        <v>1.3883941036577863E-2</v>
      </c>
      <c r="HR51" s="9">
        <v>-3.3582275049331978E-2</v>
      </c>
      <c r="HS51" s="9">
        <v>-0.14967133782662401</v>
      </c>
      <c r="HT51" s="9">
        <v>5.4934753262336766E-3</v>
      </c>
      <c r="HU51" s="9">
        <v>-3.949199554069116E-2</v>
      </c>
      <c r="HV51" s="9">
        <v>-7.7812698677434677E-2</v>
      </c>
      <c r="HW51" s="9">
        <v>-4.0239179755281684E-2</v>
      </c>
      <c r="HX51" s="9">
        <v>8.4964530559306084E-3</v>
      </c>
      <c r="HY51" s="9">
        <v>-6.6475419301653682E-3</v>
      </c>
      <c r="HZ51" s="9">
        <v>-7.9988889655262407E-2</v>
      </c>
      <c r="IA51" s="9">
        <v>2.1979983522379731E-2</v>
      </c>
      <c r="IB51" s="9">
        <v>-4.0535291307632115E-2</v>
      </c>
      <c r="IC51" s="9">
        <v>3.0500905108912457E-2</v>
      </c>
      <c r="ID51" s="9">
        <v>-2.2307708248097358E-2</v>
      </c>
      <c r="IE51" s="9">
        <v>2.1171901194308118E-2</v>
      </c>
      <c r="IF51" s="9">
        <v>-7.4705107101012524E-2</v>
      </c>
      <c r="IG51" s="9">
        <v>3.8687186987728106E-2</v>
      </c>
      <c r="IH51" s="9">
        <v>5.3462050687603568E-2</v>
      </c>
      <c r="II51" s="9">
        <v>2.6190505872363712E-2</v>
      </c>
      <c r="IJ51" s="9">
        <v>-8.040238733861782E-2</v>
      </c>
      <c r="IK51" s="9">
        <v>-3.5050660733139116E-3</v>
      </c>
      <c r="IL51" s="9">
        <v>-0.12733732226712602</v>
      </c>
      <c r="IM51" s="9">
        <v>-1.7677446267990615E-2</v>
      </c>
      <c r="IN51" s="9">
        <v>-1.0419973851466202E-2</v>
      </c>
      <c r="IO51" s="9">
        <v>3.1026121793995554E-2</v>
      </c>
      <c r="IP51" s="9">
        <v>-0.10847823412413626</v>
      </c>
      <c r="IQ51" s="9">
        <v>-3.9697538222455475E-2</v>
      </c>
      <c r="IR51" s="9">
        <v>-0.10688834725609742</v>
      </c>
      <c r="IS51" s="9">
        <v>-0.23517726866696897</v>
      </c>
      <c r="IT51" s="9">
        <v>-3.0254523987920723E-2</v>
      </c>
      <c r="IU51" s="9">
        <v>-1.2659018477139017E-2</v>
      </c>
      <c r="IV51" s="9">
        <v>2.7123569685685966E-2</v>
      </c>
      <c r="IW51" s="9">
        <v>-7.8594996001670081E-2</v>
      </c>
      <c r="IX51" s="9">
        <v>-5.5008496660684081E-2</v>
      </c>
      <c r="IY51" s="9">
        <v>-8.9892421553513291E-2</v>
      </c>
      <c r="IZ51" s="9">
        <v>-0.16819253735015138</v>
      </c>
      <c r="JA51" s="9">
        <v>-6.6089996995592371E-2</v>
      </c>
      <c r="JB51" s="9">
        <v>2.1298669970846396E-2</v>
      </c>
      <c r="JC51" s="9">
        <v>4.383651483404627E-2</v>
      </c>
      <c r="JD51" s="9">
        <v>-0.11513034322907734</v>
      </c>
      <c r="JE51" s="9">
        <v>-6.3676472367768189E-2</v>
      </c>
      <c r="JF51" s="9">
        <v>0.11794180463689963</v>
      </c>
      <c r="JG51" s="9">
        <v>-9.4369448895890495E-2</v>
      </c>
      <c r="JH51" s="9">
        <v>-3.3637542208261095E-2</v>
      </c>
      <c r="JI51" s="9">
        <v>-6.4919046198831598E-2</v>
      </c>
      <c r="JJ51" s="9">
        <v>3.8671885935804395E-2</v>
      </c>
      <c r="JK51" s="9">
        <v>-2.9043590291940702E-2</v>
      </c>
      <c r="JL51" s="9">
        <v>-8.4848818839781015E-2</v>
      </c>
      <c r="JM51" s="9">
        <v>-6.4359202381748526E-3</v>
      </c>
      <c r="JN51" s="9">
        <v>-0.1314508335234662</v>
      </c>
      <c r="JO51" s="9">
        <v>-0.18787025088899612</v>
      </c>
      <c r="JP51" s="9">
        <v>-9.2942434398602947E-3</v>
      </c>
      <c r="JQ51" s="9">
        <v>6.8826880138969981E-2</v>
      </c>
      <c r="JR51" s="9">
        <v>-0.2051130641239205</v>
      </c>
      <c r="JS51" s="9">
        <v>-5.1582495512979554E-2</v>
      </c>
    </row>
    <row r="52" spans="1:279" x14ac:dyDescent="0.25">
      <c r="A52" s="2">
        <v>39903</v>
      </c>
      <c r="B52" s="9">
        <v>-0.14671911428474904</v>
      </c>
      <c r="C52" s="9">
        <v>-0.1888922822535406</v>
      </c>
      <c r="D52" s="9">
        <v>-0.15925680277885523</v>
      </c>
      <c r="E52" s="9">
        <v>-0.12993303673109924</v>
      </c>
      <c r="F52" s="9">
        <v>-0.10244756008801192</v>
      </c>
      <c r="G52" s="9">
        <v>-0.13488220504702497</v>
      </c>
      <c r="H52" s="9">
        <v>-0.13939861959014743</v>
      </c>
      <c r="I52" s="9">
        <v>-7.4226791772413425E-2</v>
      </c>
      <c r="J52" s="9">
        <v>-0.16929681431640953</v>
      </c>
      <c r="K52" s="9">
        <v>-0.12517014962958417</v>
      </c>
      <c r="L52" s="9">
        <v>-2.5474196918904846E-2</v>
      </c>
      <c r="M52" s="9">
        <v>-0.21027102736800773</v>
      </c>
      <c r="N52" s="9">
        <v>-0.12116063916242237</v>
      </c>
      <c r="O52" s="9">
        <v>-4.5657009842631435E-2</v>
      </c>
      <c r="P52" s="9">
        <v>-4.2871486888655608E-2</v>
      </c>
      <c r="Q52" s="9">
        <v>-0.14499466621750601</v>
      </c>
      <c r="R52" s="9">
        <v>1.153232954872041E-2</v>
      </c>
      <c r="S52" s="9">
        <v>4.421259461430127E-2</v>
      </c>
      <c r="T52" s="9">
        <v>2.5903167250117987E-2</v>
      </c>
      <c r="U52" s="9">
        <v>-0.1163116827078664</v>
      </c>
      <c r="V52" s="9">
        <v>-9.2674450732791347E-2</v>
      </c>
      <c r="W52" s="9">
        <v>-3.3551284717518559E-2</v>
      </c>
      <c r="X52" s="9">
        <v>0.18830117455793016</v>
      </c>
      <c r="Y52" s="9">
        <v>-0.12559799262633731</v>
      </c>
      <c r="Z52" s="9">
        <v>-2.5486990122413511E-2</v>
      </c>
      <c r="AA52" s="9">
        <v>-9.0522538377259765E-2</v>
      </c>
      <c r="AB52" s="9">
        <v>-1.624651618248929E-2</v>
      </c>
      <c r="AC52" s="9">
        <v>5.6531930124884999E-2</v>
      </c>
      <c r="AD52" s="9">
        <v>-0.11686786863501886</v>
      </c>
      <c r="AE52" s="9">
        <v>-0.14167310600184702</v>
      </c>
      <c r="AF52" s="9">
        <v>-3.5043353185678527E-2</v>
      </c>
      <c r="AG52" s="9">
        <v>-4.2611143527818696E-2</v>
      </c>
      <c r="AH52" s="9">
        <v>7.8913385620128063E-2</v>
      </c>
      <c r="AI52" s="9">
        <v>-9.3400524808593177E-2</v>
      </c>
      <c r="AJ52" s="9">
        <v>2.5077684130796252E-2</v>
      </c>
      <c r="AK52" s="9">
        <v>4.524149174648473E-2</v>
      </c>
      <c r="AL52" s="9">
        <v>2.5463029639657853E-2</v>
      </c>
      <c r="AM52" s="9">
        <v>-8.8945175391373588E-2</v>
      </c>
      <c r="AN52" s="9">
        <v>-3.3172225375649567E-2</v>
      </c>
      <c r="AO52" s="9">
        <v>-0.1387163510309769</v>
      </c>
      <c r="AP52" s="9">
        <v>-4.9102326707904043E-2</v>
      </c>
      <c r="AQ52" s="9">
        <v>-3.9414446775290601E-2</v>
      </c>
      <c r="AR52" s="9">
        <v>-2.6669515826623913E-2</v>
      </c>
      <c r="AS52" s="9">
        <v>-2.4459741690544545E-3</v>
      </c>
      <c r="AT52" s="9">
        <v>-0.21844804663080142</v>
      </c>
      <c r="AU52" s="9">
        <v>-0.10889846924525415</v>
      </c>
      <c r="AV52" s="9">
        <v>-8.20689174887127E-2</v>
      </c>
      <c r="AW52" s="9">
        <v>-0.19203058400574635</v>
      </c>
      <c r="AX52" s="9">
        <v>-5.5651918989568339E-2</v>
      </c>
      <c r="AY52" s="9">
        <v>-0.1337374080482342</v>
      </c>
      <c r="AZ52" s="9" t="e">
        <v>#DIV/0!</v>
      </c>
      <c r="BA52" s="9">
        <v>-0.13199069037114974</v>
      </c>
      <c r="BB52" s="9">
        <v>-0.13396009469056469</v>
      </c>
      <c r="BC52" s="9">
        <v>-8.2041908853873302E-2</v>
      </c>
      <c r="BD52" s="9">
        <v>5.7469891423439723E-2</v>
      </c>
      <c r="BE52" s="9">
        <v>-0.12961561536648203</v>
      </c>
      <c r="BF52" s="9">
        <v>-0.14855538895704279</v>
      </c>
      <c r="BG52" s="9">
        <v>-0.15271898071456336</v>
      </c>
      <c r="BH52" s="9">
        <v>-0.25551736021472837</v>
      </c>
      <c r="BI52" s="9">
        <v>-5.1113393611584734E-2</v>
      </c>
      <c r="BJ52" s="9">
        <v>8.38936276969382E-3</v>
      </c>
      <c r="BK52" s="9">
        <v>-0.15731209182353445</v>
      </c>
      <c r="BL52" s="9">
        <v>-5.5632422865410258E-2</v>
      </c>
      <c r="BM52" s="9">
        <v>-3.0922334313615907E-2</v>
      </c>
      <c r="BN52" s="9">
        <v>-0.15664485115606064</v>
      </c>
      <c r="BO52" s="9">
        <v>-0.11949587759684821</v>
      </c>
      <c r="BP52" s="9">
        <v>-2.0232524078865666E-2</v>
      </c>
      <c r="BQ52" s="9">
        <v>-7.3778664007976058E-2</v>
      </c>
      <c r="BR52" s="9">
        <v>-0.1168570648927304</v>
      </c>
      <c r="BS52" s="9">
        <v>-2.2901438139598107E-2</v>
      </c>
      <c r="BT52" s="9">
        <v>-0.12802337442298706</v>
      </c>
      <c r="BU52" s="9">
        <v>-7.7270303317586664E-2</v>
      </c>
      <c r="BV52" s="9">
        <v>-1.7683528113802582E-2</v>
      </c>
      <c r="BW52" s="9">
        <v>-0.11633752244165185</v>
      </c>
      <c r="BX52" s="9">
        <v>-8.6586157237847905E-2</v>
      </c>
      <c r="BY52" s="9">
        <v>-2.67483707810523E-3</v>
      </c>
      <c r="BZ52" s="9">
        <v>6.1880025235236946E-3</v>
      </c>
      <c r="CA52" s="9">
        <v>-9.5679089078388069E-2</v>
      </c>
      <c r="CB52" s="9">
        <v>-4.3464060826169937E-2</v>
      </c>
      <c r="CC52" s="9">
        <v>-4.4834789213824444E-2</v>
      </c>
      <c r="CD52" s="9">
        <v>-2.7256588829714712E-2</v>
      </c>
      <c r="CE52" s="9">
        <v>1.7103832563196697E-2</v>
      </c>
      <c r="CF52" s="9">
        <v>-5.8115187934910106E-2</v>
      </c>
      <c r="CG52" s="9">
        <v>5.2364754366455157E-2</v>
      </c>
      <c r="CH52" s="9">
        <v>-2.2945877997223252E-2</v>
      </c>
      <c r="CI52" s="9">
        <v>-7.775179555704026E-2</v>
      </c>
      <c r="CJ52" s="9">
        <v>-0.16650816294182924</v>
      </c>
      <c r="CK52" s="9">
        <v>-1.5043877977434006E-2</v>
      </c>
      <c r="CL52" s="9">
        <v>-0.14211109814447431</v>
      </c>
      <c r="CM52" s="9">
        <v>-0.12966229458766776</v>
      </c>
      <c r="CN52" s="9">
        <v>-3.8261588548395342E-2</v>
      </c>
      <c r="CO52" s="9">
        <v>-8.880982451312347E-2</v>
      </c>
      <c r="CP52" s="9">
        <v>-9.8805500463032714E-2</v>
      </c>
      <c r="CQ52" s="9">
        <v>0.10520077193601174</v>
      </c>
      <c r="CR52" s="9">
        <v>-0.13120527469035692</v>
      </c>
      <c r="CS52" s="9">
        <v>-0.16886728606707624</v>
      </c>
      <c r="CT52" s="9">
        <v>-3.8254985242243134E-2</v>
      </c>
      <c r="CU52" s="9">
        <v>-5.7009806258840889E-2</v>
      </c>
      <c r="CV52" s="9">
        <v>-5.6214161185465961E-2</v>
      </c>
      <c r="CW52" s="9">
        <v>-6.1162687886825773E-2</v>
      </c>
      <c r="CX52" s="9">
        <v>-0.1104005142783635</v>
      </c>
      <c r="CY52" s="9">
        <v>5.9447858859578817E-2</v>
      </c>
      <c r="CZ52" s="9">
        <v>-5.2537882831705018E-2</v>
      </c>
      <c r="DA52" s="9">
        <v>-8.99557484646204E-2</v>
      </c>
      <c r="DB52" s="9">
        <v>-8.0671963782867229E-2</v>
      </c>
      <c r="DC52" s="9">
        <v>-9.7802776675130043E-2</v>
      </c>
      <c r="DD52" s="9">
        <v>-6.652051054199859E-3</v>
      </c>
      <c r="DE52" s="9">
        <v>6.7585925914797063E-3</v>
      </c>
      <c r="DF52" s="9">
        <v>-6.2393724057531852E-2</v>
      </c>
      <c r="DG52" s="9">
        <v>-8.7995512082967298E-2</v>
      </c>
      <c r="DH52" s="9">
        <v>-6.293042996207121E-2</v>
      </c>
      <c r="DI52" s="9">
        <v>-0.19103837922055522</v>
      </c>
      <c r="DJ52" s="9">
        <v>-9.9191330714068382E-2</v>
      </c>
      <c r="DK52" s="9">
        <v>-2.5335679360203756E-2</v>
      </c>
      <c r="DL52" s="9">
        <v>-0.1170158521478315</v>
      </c>
      <c r="DM52" s="9">
        <v>-0.11278170153116251</v>
      </c>
      <c r="DN52" s="9">
        <v>-1.728849897179352E-2</v>
      </c>
      <c r="DO52" s="9">
        <v>-0.16668909896331385</v>
      </c>
      <c r="DP52" s="9">
        <v>-0.11818379350617614</v>
      </c>
      <c r="DQ52" s="9">
        <v>-0.14987981583279542</v>
      </c>
      <c r="DR52" s="9">
        <v>-0.12037122752881224</v>
      </c>
      <c r="DS52" s="9">
        <v>-1.8315830911927566E-2</v>
      </c>
      <c r="DT52" s="9">
        <v>-0.10881460497812445</v>
      </c>
      <c r="DU52" s="9">
        <v>-3.3013044817411741E-2</v>
      </c>
      <c r="DV52" s="9">
        <v>-7.2303119525052528E-2</v>
      </c>
      <c r="DW52" s="9">
        <v>-0.33905049018257383</v>
      </c>
      <c r="DX52" s="9">
        <v>-8.794670976113772E-2</v>
      </c>
      <c r="DY52" s="9">
        <v>0.10025771112579829</v>
      </c>
      <c r="DZ52" s="9">
        <v>-4.3134450526653656E-2</v>
      </c>
      <c r="EA52" s="9">
        <v>-2.8668146781386183E-2</v>
      </c>
      <c r="EB52" s="9">
        <v>-0.19982400637653053</v>
      </c>
      <c r="EC52" s="9">
        <v>-7.7716357505821509E-3</v>
      </c>
      <c r="ED52" s="9">
        <v>-7.6768679623056668E-2</v>
      </c>
      <c r="EE52" s="9">
        <v>-0.13315829097577103</v>
      </c>
      <c r="EF52" s="9">
        <v>-5.8778465831881732E-2</v>
      </c>
      <c r="EG52" s="9">
        <v>-0.15340082207951078</v>
      </c>
      <c r="EH52" s="9">
        <v>-0.12213618344705413</v>
      </c>
      <c r="EI52" s="9">
        <v>-4.7014726515684391E-2</v>
      </c>
      <c r="EJ52" s="9">
        <v>-9.8724176271996922E-2</v>
      </c>
      <c r="EK52" s="9">
        <v>-2.6598003987065244E-2</v>
      </c>
      <c r="EL52" s="9">
        <v>-4.8111170109344403E-2</v>
      </c>
      <c r="EM52" s="9">
        <v>-0.17685435912824576</v>
      </c>
      <c r="EN52" s="9">
        <v>-0.16145700801823859</v>
      </c>
      <c r="EO52" s="9">
        <v>-8.9316188641537675E-2</v>
      </c>
      <c r="EP52" s="9">
        <v>-9.1148450841834761E-3</v>
      </c>
      <c r="EQ52" s="9">
        <v>-0.15988022955675341</v>
      </c>
      <c r="ER52" s="9">
        <v>-0.18816783519573732</v>
      </c>
      <c r="ES52" s="9">
        <v>-3.8301832132103142E-2</v>
      </c>
      <c r="ET52" s="9">
        <v>-0.2835301394481492</v>
      </c>
      <c r="EU52" s="9">
        <v>6.1777309495837596E-2</v>
      </c>
      <c r="EV52" s="9">
        <v>-3.5416898915118011E-2</v>
      </c>
      <c r="EW52" s="9">
        <v>-5.8361347411393982E-2</v>
      </c>
      <c r="EX52" s="9">
        <v>1.6083225731325701E-2</v>
      </c>
      <c r="EY52" s="9">
        <v>-0.12863617328715926</v>
      </c>
      <c r="EZ52" s="9">
        <v>-4.3068925932144619E-2</v>
      </c>
      <c r="FA52" s="9">
        <v>-7.4572033329283305E-2</v>
      </c>
      <c r="FB52" s="9">
        <v>-3.8500232465249473E-2</v>
      </c>
      <c r="FC52" s="9">
        <v>3.4659369359898884E-2</v>
      </c>
      <c r="FD52" s="9">
        <v>-7.1545114341898142E-2</v>
      </c>
      <c r="FE52" s="9">
        <v>-5.7948751613820848E-2</v>
      </c>
      <c r="FF52" s="9">
        <v>-1.503723657106637E-2</v>
      </c>
      <c r="FG52" s="9">
        <v>-0.1026487780181341</v>
      </c>
      <c r="FH52" s="9">
        <v>-5.5577077367912397E-2</v>
      </c>
      <c r="FI52" s="9">
        <v>7.5657143377496627E-3</v>
      </c>
      <c r="FJ52" s="9">
        <v>-9.4916816987916763E-2</v>
      </c>
      <c r="FK52" s="9">
        <v>-3.8599013030592322E-2</v>
      </c>
      <c r="FL52" s="9">
        <v>-9.5020998046838501E-2</v>
      </c>
      <c r="FM52" s="9">
        <v>-0.21161112636228308</v>
      </c>
      <c r="FN52" s="9">
        <v>-5.2235137510763363E-2</v>
      </c>
      <c r="FO52" s="9">
        <v>-0.12027277462484653</v>
      </c>
      <c r="FP52" s="9">
        <v>-0.1521068784614672</v>
      </c>
      <c r="FQ52" s="9">
        <v>-5.5979691373511109E-2</v>
      </c>
      <c r="FR52" s="9">
        <v>-2.0166950184518861E-2</v>
      </c>
      <c r="FS52" s="9">
        <v>-0.1564907212593557</v>
      </c>
      <c r="FT52" s="9">
        <v>-0.16743467389724165</v>
      </c>
      <c r="FU52" s="9">
        <v>-9.7390601477657102E-2</v>
      </c>
      <c r="FV52" s="9">
        <v>-7.347339466409053E-2</v>
      </c>
      <c r="FW52" s="9">
        <v>-0.15793413239104337</v>
      </c>
      <c r="FX52" s="9">
        <v>-4.0826283023385757E-2</v>
      </c>
      <c r="FY52" s="9">
        <v>-0.14760342537953763</v>
      </c>
      <c r="FZ52" s="9">
        <v>-6.7291294143383862E-2</v>
      </c>
      <c r="GA52" s="9">
        <v>-3.6279797555997417E-2</v>
      </c>
      <c r="GB52" s="9">
        <v>-0.27753030245096166</v>
      </c>
      <c r="GC52" s="9">
        <v>-6.2021474811940203E-2</v>
      </c>
      <c r="GD52" s="9">
        <v>-0.1769935028089743</v>
      </c>
      <c r="GE52" s="9">
        <v>-0.1869586581464493</v>
      </c>
      <c r="GF52" s="9">
        <v>4.1501227614353375E-3</v>
      </c>
      <c r="GG52" s="9">
        <v>-0.20942758846147858</v>
      </c>
      <c r="GH52" s="9">
        <v>-6.8764558671989273E-2</v>
      </c>
      <c r="GI52" s="9">
        <v>-0.18473321494735551</v>
      </c>
      <c r="GJ52" s="9">
        <v>-8.4267832634823736E-2</v>
      </c>
      <c r="GK52" s="9">
        <v>-0.15830952500940043</v>
      </c>
      <c r="GL52" s="9">
        <v>-0.17282647037876475</v>
      </c>
      <c r="GM52" s="9">
        <v>-0.18075749113395623</v>
      </c>
      <c r="GN52" s="9">
        <v>-5.0726910888477694E-2</v>
      </c>
      <c r="GO52" s="9">
        <v>-6.2442892272596362E-2</v>
      </c>
      <c r="GP52" s="9">
        <v>-0.23494053039387941</v>
      </c>
      <c r="GQ52" s="9">
        <v>7.9132458564954433E-3</v>
      </c>
      <c r="GR52" s="9">
        <v>-4.0562869012195302E-2</v>
      </c>
      <c r="GS52" s="9">
        <v>-8.6657854747489216E-2</v>
      </c>
      <c r="GT52" s="9">
        <v>-0.11989526786379257</v>
      </c>
      <c r="GU52" s="9">
        <v>-8.5695117099697349E-2</v>
      </c>
      <c r="GV52" s="9">
        <v>-3.5572178008801747E-2</v>
      </c>
      <c r="GW52" s="9">
        <v>-0.14082330331490001</v>
      </c>
      <c r="GX52" s="9">
        <v>-1.4740493001362598E-2</v>
      </c>
      <c r="GY52" s="9">
        <v>-1.4642475574631275E-2</v>
      </c>
      <c r="GZ52" s="9" t="e">
        <v>#DIV/0!</v>
      </c>
      <c r="HA52" s="9">
        <v>-3.1601261433375827E-2</v>
      </c>
      <c r="HB52" s="9">
        <v>-1.1581731697072217E-2</v>
      </c>
      <c r="HC52" s="9">
        <v>-0.33714757840581933</v>
      </c>
      <c r="HD52" s="9">
        <v>-5.5012554526152058E-2</v>
      </c>
      <c r="HE52" s="9">
        <v>-7.8537657408084605E-2</v>
      </c>
      <c r="HF52" s="9">
        <v>-0.11840008770498067</v>
      </c>
      <c r="HG52" s="9">
        <v>-0.1263229681819209</v>
      </c>
      <c r="HH52" s="9">
        <v>-0.19152508071122254</v>
      </c>
      <c r="HI52" s="9">
        <v>-0.26334630506455825</v>
      </c>
      <c r="HJ52" s="9">
        <v>-0.10238138350379389</v>
      </c>
      <c r="HK52" s="9">
        <v>-8.6983116462956533E-2</v>
      </c>
      <c r="HL52" s="9">
        <v>-3.8096251063616804E-2</v>
      </c>
      <c r="HM52" s="9">
        <v>-0.18231089810377166</v>
      </c>
      <c r="HN52" s="9">
        <v>-0.18119302486053634</v>
      </c>
      <c r="HO52" s="9">
        <v>1.6045289244654981E-3</v>
      </c>
      <c r="HP52" s="9">
        <v>-0.13131640499594877</v>
      </c>
      <c r="HQ52" s="9">
        <v>-0.10857758520218286</v>
      </c>
      <c r="HR52" s="9">
        <v>-0.12966078619248844</v>
      </c>
      <c r="HS52" s="9">
        <v>3.1989222235291104E-2</v>
      </c>
      <c r="HT52" s="9">
        <v>-0.12316262162811387</v>
      </c>
      <c r="HU52" s="9">
        <v>-9.1649755016297574E-2</v>
      </c>
      <c r="HV52" s="9">
        <v>-0.13671695951503826</v>
      </c>
      <c r="HW52" s="9">
        <v>-0.1190265749199193</v>
      </c>
      <c r="HX52" s="9">
        <v>-8.7520369921381236E-2</v>
      </c>
      <c r="HY52" s="9">
        <v>-4.898662323486358E-2</v>
      </c>
      <c r="HZ52" s="9">
        <v>-0.13500280970211753</v>
      </c>
      <c r="IA52" s="9">
        <v>-2.6947300429691956E-2</v>
      </c>
      <c r="IB52" s="9">
        <v>-0.16347233898865732</v>
      </c>
      <c r="IC52" s="9">
        <v>-7.3490746053402445E-2</v>
      </c>
      <c r="ID52" s="9">
        <v>-8.3190233484558007E-2</v>
      </c>
      <c r="IE52" s="9">
        <v>-0.13960296992968957</v>
      </c>
      <c r="IF52" s="9">
        <v>-5.7520565679699875E-2</v>
      </c>
      <c r="IG52" s="9">
        <v>-1.106331642390268E-2</v>
      </c>
      <c r="IH52" s="9">
        <v>-2.7436186524474548E-2</v>
      </c>
      <c r="II52" s="9">
        <v>-7.240071863497155E-2</v>
      </c>
      <c r="IJ52" s="9">
        <v>-2.0326602960038964E-2</v>
      </c>
      <c r="IK52" s="9">
        <v>-8.575440665278522E-2</v>
      </c>
      <c r="IL52" s="9">
        <v>-5.0894757140722335E-2</v>
      </c>
      <c r="IM52" s="9">
        <v>-7.5325608364468999E-2</v>
      </c>
      <c r="IN52" s="9">
        <v>-5.4115129160115516E-2</v>
      </c>
      <c r="IO52" s="9">
        <v>-2.5949279654688961E-2</v>
      </c>
      <c r="IP52" s="9">
        <v>-0.12114429791650494</v>
      </c>
      <c r="IQ52" s="9">
        <v>-6.9330200462569436E-2</v>
      </c>
      <c r="IR52" s="9">
        <v>-0.13058465831763288</v>
      </c>
      <c r="IS52" s="9">
        <v>-9.2220642979204626E-2</v>
      </c>
      <c r="IT52" s="9">
        <v>0.11820340000209484</v>
      </c>
      <c r="IU52" s="9">
        <v>8.857262148390177E-2</v>
      </c>
      <c r="IV52" s="9">
        <v>-0.16404193488270968</v>
      </c>
      <c r="IW52" s="9">
        <v>-6.6440156984845511E-2</v>
      </c>
      <c r="IX52" s="9">
        <v>-0.19398201243816737</v>
      </c>
      <c r="IY52" s="9">
        <v>-8.1305594672435477E-2</v>
      </c>
      <c r="IZ52" s="9">
        <v>-0.23267884304304787</v>
      </c>
      <c r="JA52" s="9">
        <v>-9.3570512088458346E-2</v>
      </c>
      <c r="JB52" s="9">
        <v>-9.225593938273946E-2</v>
      </c>
      <c r="JC52" s="9">
        <v>6.1260211338568515E-2</v>
      </c>
      <c r="JD52" s="9">
        <v>-5.6595313939485026E-2</v>
      </c>
      <c r="JE52" s="9">
        <v>-0.14981795586379587</v>
      </c>
      <c r="JF52" s="9">
        <v>-4.5773259712630354E-2</v>
      </c>
      <c r="JG52" s="9">
        <v>-0.21867295891742089</v>
      </c>
      <c r="JH52" s="9">
        <v>-5.0538733184058882E-2</v>
      </c>
      <c r="JI52" s="9">
        <v>-2.8738188204508908E-2</v>
      </c>
      <c r="JJ52" s="9">
        <v>-0.10609462201927955</v>
      </c>
      <c r="JK52" s="9">
        <v>-6.7808638087208939E-3</v>
      </c>
      <c r="JL52" s="9">
        <v>-0.13513777015653816</v>
      </c>
      <c r="JM52" s="9">
        <v>-0.13087000205189148</v>
      </c>
      <c r="JN52" s="9">
        <v>-0.15946359952779843</v>
      </c>
      <c r="JO52" s="9">
        <v>-0.29614562638119701</v>
      </c>
      <c r="JP52" s="9">
        <v>-6.3676125449150356E-2</v>
      </c>
      <c r="JQ52" s="9">
        <v>-5.850131200973141E-2</v>
      </c>
      <c r="JR52" s="9">
        <v>0.13284206793953723</v>
      </c>
      <c r="JS52" s="9">
        <v>2.5199931331807424E-3</v>
      </c>
    </row>
    <row r="53" spans="1:279" x14ac:dyDescent="0.25">
      <c r="A53" s="2">
        <v>39933</v>
      </c>
      <c r="B53" s="9">
        <v>-1.3640068505581637E-2</v>
      </c>
      <c r="C53" s="9">
        <v>0.10856383054142493</v>
      </c>
      <c r="D53" s="9">
        <v>0.20431696591846604</v>
      </c>
      <c r="E53" s="9">
        <v>0.21582897033158832</v>
      </c>
      <c r="F53" s="9">
        <v>-3.5247232527609085E-2</v>
      </c>
      <c r="G53" s="9">
        <v>3.5035789247080507E-2</v>
      </c>
      <c r="H53" s="9">
        <v>0.23787691455225124</v>
      </c>
      <c r="I53" s="9">
        <v>7.4359942195284967E-2</v>
      </c>
      <c r="J53" s="9">
        <v>-6.631652847086511E-2</v>
      </c>
      <c r="K53" s="9">
        <v>7.850772119013083E-3</v>
      </c>
      <c r="L53" s="9">
        <v>-9.9398858074437602E-3</v>
      </c>
      <c r="M53" s="9">
        <v>1.1375297482587809E-2</v>
      </c>
      <c r="N53" s="9">
        <v>3.2783538825834846E-2</v>
      </c>
      <c r="O53" s="9">
        <v>-7.0939898216902941E-2</v>
      </c>
      <c r="P53" s="9">
        <v>-7.107038588954262E-2</v>
      </c>
      <c r="Q53" s="9">
        <v>0.11750117652209124</v>
      </c>
      <c r="R53" s="9">
        <v>3.9654744422944033E-2</v>
      </c>
      <c r="S53" s="9">
        <v>8.5823914779923571E-2</v>
      </c>
      <c r="T53" s="9">
        <v>-3.229473797844995E-2</v>
      </c>
      <c r="U53" s="9">
        <v>0.21606738372645018</v>
      </c>
      <c r="V53" s="9">
        <v>3.9229799665838616E-3</v>
      </c>
      <c r="W53" s="9">
        <v>-3.0294864353710871E-2</v>
      </c>
      <c r="X53" s="9">
        <v>4.4525382636950717E-2</v>
      </c>
      <c r="Y53" s="9">
        <v>0.16733719448875384</v>
      </c>
      <c r="Z53" s="9">
        <v>4.8147193927245091E-2</v>
      </c>
      <c r="AA53" s="9">
        <v>0.27428885681329707</v>
      </c>
      <c r="AB53" s="9">
        <v>-1.3445652687152476E-2</v>
      </c>
      <c r="AC53" s="9">
        <v>7.8122564330821431E-2</v>
      </c>
      <c r="AD53" s="9">
        <v>0.18238233730850273</v>
      </c>
      <c r="AE53" s="9">
        <v>0.35270560375914828</v>
      </c>
      <c r="AF53" s="9">
        <v>-8.4547555013044895E-2</v>
      </c>
      <c r="AG53" s="9">
        <v>0.16501620991235555</v>
      </c>
      <c r="AH53" s="9">
        <v>0.20326331054248037</v>
      </c>
      <c r="AI53" s="9">
        <v>8.3878793727079071E-3</v>
      </c>
      <c r="AJ53" s="9">
        <v>0.21368351002799568</v>
      </c>
      <c r="AK53" s="9">
        <v>7.6609337673871902E-3</v>
      </c>
      <c r="AL53" s="9">
        <v>9.3645042073456919E-2</v>
      </c>
      <c r="AM53" s="9">
        <v>3.0656978300446669E-2</v>
      </c>
      <c r="AN53" s="9">
        <v>3.920125836296573E-2</v>
      </c>
      <c r="AO53" s="9">
        <v>9.9692325212048516E-3</v>
      </c>
      <c r="AP53" s="9">
        <v>3.8309749517264624E-2</v>
      </c>
      <c r="AQ53" s="9">
        <v>6.0162690805202423E-2</v>
      </c>
      <c r="AR53" s="9">
        <v>0.12052387933211994</v>
      </c>
      <c r="AS53" s="9">
        <v>2.4634925578767897E-2</v>
      </c>
      <c r="AT53" s="9">
        <v>0.26150927411359648</v>
      </c>
      <c r="AU53" s="9">
        <v>1.4235148304210021E-2</v>
      </c>
      <c r="AV53" s="9">
        <v>9.8879187552559866E-2</v>
      </c>
      <c r="AW53" s="9">
        <v>6.4685720990367512E-2</v>
      </c>
      <c r="AX53" s="9">
        <v>5.7312120036217884E-2</v>
      </c>
      <c r="AY53" s="9">
        <v>0.16111165572002739</v>
      </c>
      <c r="AZ53" s="9" t="e">
        <v>#DIV/0!</v>
      </c>
      <c r="BA53" s="9">
        <v>8.2250744363612238E-2</v>
      </c>
      <c r="BB53" s="9">
        <v>-7.4193246071663221E-3</v>
      </c>
      <c r="BC53" s="9">
        <v>9.5527035953571593E-2</v>
      </c>
      <c r="BD53" s="9">
        <v>9.4528681243980062E-2</v>
      </c>
      <c r="BE53" s="9">
        <v>-1.358541667272084E-2</v>
      </c>
      <c r="BF53" s="9">
        <v>0.14367792238593569</v>
      </c>
      <c r="BG53" s="9">
        <v>0.21047200666191967</v>
      </c>
      <c r="BH53" s="9">
        <v>3.6458117298442616E-2</v>
      </c>
      <c r="BI53" s="9">
        <v>0.28235494862347155</v>
      </c>
      <c r="BJ53" s="9">
        <v>0.71379097585733331</v>
      </c>
      <c r="BK53" s="9">
        <v>0.10631349782293165</v>
      </c>
      <c r="BL53" s="9">
        <v>1.7896276463880145E-2</v>
      </c>
      <c r="BM53" s="9">
        <v>4.2344776367850168E-2</v>
      </c>
      <c r="BN53" s="9">
        <v>5.3138501334654142E-2</v>
      </c>
      <c r="BO53" s="9">
        <v>3.7783911279187121E-2</v>
      </c>
      <c r="BP53" s="9">
        <v>9.2282285274982057E-2</v>
      </c>
      <c r="BQ53" s="9">
        <v>0.16304681571935276</v>
      </c>
      <c r="BR53" s="9">
        <v>0.12839184509692569</v>
      </c>
      <c r="BS53" s="9">
        <v>0.39085715081038575</v>
      </c>
      <c r="BT53" s="9">
        <v>8.5950511539376606E-2</v>
      </c>
      <c r="BU53" s="9">
        <v>9.1398524243733181E-2</v>
      </c>
      <c r="BV53" s="9">
        <v>0.12059420465591519</v>
      </c>
      <c r="BW53" s="9">
        <v>0.34620073140999619</v>
      </c>
      <c r="BX53" s="9">
        <v>2.066388163705235E-2</v>
      </c>
      <c r="BY53" s="9">
        <v>-3.5792656166188097E-3</v>
      </c>
      <c r="BZ53" s="9">
        <v>0.23351120597652097</v>
      </c>
      <c r="CA53" s="9">
        <v>4.3492006762979596E-2</v>
      </c>
      <c r="CB53" s="9">
        <v>6.3344213933541837E-2</v>
      </c>
      <c r="CC53" s="9">
        <v>4.6144058529990595E-2</v>
      </c>
      <c r="CD53" s="9">
        <v>0.12067271246876476</v>
      </c>
      <c r="CE53" s="9">
        <v>-1.572051818248632E-2</v>
      </c>
      <c r="CF53" s="9">
        <v>-4.9557010529439616E-3</v>
      </c>
      <c r="CG53" s="9">
        <v>9.2307692307692424E-2</v>
      </c>
      <c r="CH53" s="9">
        <v>3.5864020124304785E-2</v>
      </c>
      <c r="CI53" s="9">
        <v>9.4403694648193426E-2</v>
      </c>
      <c r="CJ53" s="9">
        <v>-4.6971569839307725E-2</v>
      </c>
      <c r="CK53" s="9">
        <v>0.29592702588035635</v>
      </c>
      <c r="CL53" s="9">
        <v>-1.5677605849345411E-2</v>
      </c>
      <c r="CM53" s="9">
        <v>3.2531028330403E-2</v>
      </c>
      <c r="CN53" s="9">
        <v>0.11185023588707499</v>
      </c>
      <c r="CO53" s="9">
        <v>-5.0681609399971683E-2</v>
      </c>
      <c r="CP53" s="9">
        <v>5.7964145670170053E-2</v>
      </c>
      <c r="CQ53" s="9">
        <v>9.6995213614607279E-2</v>
      </c>
      <c r="CR53" s="9">
        <v>0.12312463330818857</v>
      </c>
      <c r="CS53" s="9">
        <v>0.1111913999832832</v>
      </c>
      <c r="CT53" s="9">
        <v>0.14713015359741322</v>
      </c>
      <c r="CU53" s="9">
        <v>0.17283253556259681</v>
      </c>
      <c r="CV53" s="9">
        <v>0.2240827319197225</v>
      </c>
      <c r="CW53" s="9">
        <v>0.39130741883078657</v>
      </c>
      <c r="CX53" s="9">
        <v>-6.0316420363794032E-3</v>
      </c>
      <c r="CY53" s="9">
        <v>5.9977204108780047E-2</v>
      </c>
      <c r="CZ53" s="9">
        <v>3.5717803533425352E-2</v>
      </c>
      <c r="DA53" s="9">
        <v>9.4599720432977374E-3</v>
      </c>
      <c r="DB53" s="9">
        <v>5.8329803897841259E-2</v>
      </c>
      <c r="DC53" s="9">
        <v>0.11068988163759275</v>
      </c>
      <c r="DD53" s="9">
        <v>4.6241622288890394E-2</v>
      </c>
      <c r="DE53" s="9">
        <v>6.7624324548591908E-3</v>
      </c>
      <c r="DF53" s="9">
        <v>0.28203991043020826</v>
      </c>
      <c r="DG53" s="9">
        <v>0.19065443495162837</v>
      </c>
      <c r="DH53" s="9">
        <v>0.20271310149417765</v>
      </c>
      <c r="DI53" s="9">
        <v>5.1819631588663206E-2</v>
      </c>
      <c r="DJ53" s="9">
        <v>3.5785021842421383E-2</v>
      </c>
      <c r="DK53" s="9">
        <v>0.18400496290743673</v>
      </c>
      <c r="DL53" s="9">
        <v>5.9008306496440843E-2</v>
      </c>
      <c r="DM53" s="9">
        <v>0.12383465376366964</v>
      </c>
      <c r="DN53" s="9">
        <v>0.1176905182363861</v>
      </c>
      <c r="DO53" s="9">
        <v>0.15745777134012395</v>
      </c>
      <c r="DP53" s="9">
        <v>-8.7585707709972871E-3</v>
      </c>
      <c r="DQ53" s="9">
        <v>0.26434583823139679</v>
      </c>
      <c r="DR53" s="9">
        <v>0.21058853169511549</v>
      </c>
      <c r="DS53" s="9">
        <v>7.0049049536827335E-2</v>
      </c>
      <c r="DT53" s="9">
        <v>8.2143501638260785E-2</v>
      </c>
      <c r="DU53" s="9">
        <v>0.33851855879181914</v>
      </c>
      <c r="DV53" s="9">
        <v>0.11476044409775787</v>
      </c>
      <c r="DW53" s="9">
        <v>0.45040788376801233</v>
      </c>
      <c r="DX53" s="9">
        <v>2.9863819293882932E-2</v>
      </c>
      <c r="DY53" s="9">
        <v>0.11264982270844448</v>
      </c>
      <c r="DZ53" s="9">
        <v>0.25799441024992742</v>
      </c>
      <c r="EA53" s="9">
        <v>0.27229963378209643</v>
      </c>
      <c r="EB53" s="9">
        <v>3.4787357233588168E-2</v>
      </c>
      <c r="EC53" s="9">
        <v>3.8955743882985505E-2</v>
      </c>
      <c r="ED53" s="9">
        <v>2.5952564876931428E-2</v>
      </c>
      <c r="EE53" s="9">
        <v>0.20080481527182759</v>
      </c>
      <c r="EF53" s="9">
        <v>0.10432573672855061</v>
      </c>
      <c r="EG53" s="9">
        <v>-4.516542633120435E-2</v>
      </c>
      <c r="EH53" s="9">
        <v>0.29400757745513917</v>
      </c>
      <c r="EI53" s="9">
        <v>0.14264672167970427</v>
      </c>
      <c r="EJ53" s="9">
        <v>2.4516352226341409E-2</v>
      </c>
      <c r="EK53" s="9">
        <v>1.773239394750159E-2</v>
      </c>
      <c r="EL53" s="9">
        <v>0.16074236979813095</v>
      </c>
      <c r="EM53" s="9">
        <v>0.11308342046895259</v>
      </c>
      <c r="EN53" s="9">
        <v>5.2916776056707748E-2</v>
      </c>
      <c r="EO53" s="9">
        <v>8.4772607170757741E-3</v>
      </c>
      <c r="EP53" s="9">
        <v>0.14206204580488868</v>
      </c>
      <c r="EQ53" s="9">
        <v>0.24037731100661319</v>
      </c>
      <c r="ER53" s="9">
        <v>0.28352237190973728</v>
      </c>
      <c r="ES53" s="9">
        <v>0.22403991857450611</v>
      </c>
      <c r="ET53" s="9">
        <v>0.10840387799248341</v>
      </c>
      <c r="EU53" s="9">
        <v>0.15303453501532904</v>
      </c>
      <c r="EV53" s="9">
        <v>6.4971308975118491E-2</v>
      </c>
      <c r="EW53" s="9">
        <v>0.10733590517879543</v>
      </c>
      <c r="EX53" s="9">
        <v>5.7817082499456607E-2</v>
      </c>
      <c r="EY53" s="9">
        <v>4.5635766788918897E-2</v>
      </c>
      <c r="EZ53" s="9">
        <v>0.26837441943551266</v>
      </c>
      <c r="FA53" s="9">
        <v>-9.1698403001458928E-2</v>
      </c>
      <c r="FB53" s="9">
        <v>0.15460402817754559</v>
      </c>
      <c r="FC53" s="9">
        <v>0.11217938283666751</v>
      </c>
      <c r="FD53" s="9">
        <v>0.10270585833892243</v>
      </c>
      <c r="FE53" s="9">
        <v>0.28621458060399951</v>
      </c>
      <c r="FF53" s="9">
        <v>0.45127303829303478</v>
      </c>
      <c r="FG53" s="9">
        <v>4.4923596519152342E-2</v>
      </c>
      <c r="FH53" s="9">
        <v>2.0461262107289047E-2</v>
      </c>
      <c r="FI53" s="9">
        <v>-3.44739285878366E-2</v>
      </c>
      <c r="FJ53" s="9">
        <v>0.1242196372952511</v>
      </c>
      <c r="FK53" s="9">
        <v>0.14012046114265586</v>
      </c>
      <c r="FL53" s="9">
        <v>0.11622223938394316</v>
      </c>
      <c r="FM53" s="9">
        <v>0.15794077680896823</v>
      </c>
      <c r="FN53" s="9">
        <v>-4.5820234152416095E-4</v>
      </c>
      <c r="FO53" s="9">
        <v>0.13249850183460188</v>
      </c>
      <c r="FP53" s="9">
        <v>0.19660466584005509</v>
      </c>
      <c r="FQ53" s="9">
        <v>0.20116194953113919</v>
      </c>
      <c r="FR53" s="9">
        <v>0.18036311457913334</v>
      </c>
      <c r="FS53" s="9">
        <v>-2.9161058770749149E-2</v>
      </c>
      <c r="FT53" s="9">
        <v>4.1639432221186823E-2</v>
      </c>
      <c r="FU53" s="9">
        <v>7.4785325284661752E-2</v>
      </c>
      <c r="FV53" s="9">
        <v>8.2027799711044347E-2</v>
      </c>
      <c r="FW53" s="9">
        <v>0.32821625281416922</v>
      </c>
      <c r="FX53" s="9">
        <v>8.938952505671427E-2</v>
      </c>
      <c r="FY53" s="9">
        <v>3.4030495415041662E-2</v>
      </c>
      <c r="FZ53" s="9">
        <v>0.25124387359183786</v>
      </c>
      <c r="GA53" s="9">
        <v>-7.712805559785274E-2</v>
      </c>
      <c r="GB53" s="9">
        <v>0.14702744810066304</v>
      </c>
      <c r="GC53" s="9">
        <v>2.103483304387721E-2</v>
      </c>
      <c r="GD53" s="9">
        <v>0.14292812821375112</v>
      </c>
      <c r="GE53" s="9">
        <v>9.5119197872106209E-2</v>
      </c>
      <c r="GF53" s="9">
        <v>0.34987796837588059</v>
      </c>
      <c r="GG53" s="9">
        <v>0.19085046471329559</v>
      </c>
      <c r="GH53" s="9">
        <v>2.2662558852030612E-2</v>
      </c>
      <c r="GI53" s="9">
        <v>-7.1946482375286225E-2</v>
      </c>
      <c r="GJ53" s="9">
        <v>0.22645310744285929</v>
      </c>
      <c r="GK53" s="9">
        <v>4.0457109959700643E-2</v>
      </c>
      <c r="GL53" s="9">
        <v>0.1447024125948928</v>
      </c>
      <c r="GM53" s="9">
        <v>0.13383070343201697</v>
      </c>
      <c r="GN53" s="9">
        <v>0.10838489411928132</v>
      </c>
      <c r="GO53" s="9">
        <v>0.1739056969276771</v>
      </c>
      <c r="GP53" s="9">
        <v>0.2166717499662294</v>
      </c>
      <c r="GQ53" s="9">
        <v>3.8151068712893199E-2</v>
      </c>
      <c r="GR53" s="9">
        <v>4.7554177155403998E-2</v>
      </c>
      <c r="GS53" s="9">
        <v>5.693502942608375E-2</v>
      </c>
      <c r="GT53" s="9">
        <v>1.7868114542204161E-2</v>
      </c>
      <c r="GU53" s="9">
        <v>0.11347764956447226</v>
      </c>
      <c r="GV53" s="9">
        <v>7.0173691418683015E-2</v>
      </c>
      <c r="GW53" s="9">
        <v>0.11579070456851115</v>
      </c>
      <c r="GX53" s="9">
        <v>0.11508096738729456</v>
      </c>
      <c r="GY53" s="9">
        <v>8.6925466566882159E-2</v>
      </c>
      <c r="GZ53" s="9" t="e">
        <v>#DIV/0!</v>
      </c>
      <c r="HA53" s="9">
        <v>5.6802826797828221E-3</v>
      </c>
      <c r="HB53" s="9">
        <v>0.30298919909770405</v>
      </c>
      <c r="HC53" s="9">
        <v>0.17822364887265785</v>
      </c>
      <c r="HD53" s="9">
        <v>0.11555067643075945</v>
      </c>
      <c r="HE53" s="9">
        <v>0.1565842234226511</v>
      </c>
      <c r="HF53" s="9">
        <v>0.15748567483155251</v>
      </c>
      <c r="HG53" s="9">
        <v>-1.6793386447428005E-2</v>
      </c>
      <c r="HH53" s="9">
        <v>0.21367386883518469</v>
      </c>
      <c r="HI53" s="9">
        <v>0.17017688663173436</v>
      </c>
      <c r="HJ53" s="9">
        <v>0.32629792310612227</v>
      </c>
      <c r="HK53" s="9">
        <v>0.21215987709615658</v>
      </c>
      <c r="HL53" s="9">
        <v>3.7353245351007924E-2</v>
      </c>
      <c r="HM53" s="9">
        <v>0.11774067363388707</v>
      </c>
      <c r="HN53" s="9">
        <v>0.23524800789878419</v>
      </c>
      <c r="HO53" s="9">
        <v>0.17374873688710557</v>
      </c>
      <c r="HP53" s="9">
        <v>0.2072903321178674</v>
      </c>
      <c r="HQ53" s="9">
        <v>0.17796039761215776</v>
      </c>
      <c r="HR53" s="9">
        <v>4.9509632017147975E-2</v>
      </c>
      <c r="HS53" s="9">
        <v>7.3350953439905275E-2</v>
      </c>
      <c r="HT53" s="9">
        <v>-7.2228584581186528E-3</v>
      </c>
      <c r="HU53" s="9">
        <v>5.8830239967550879E-2</v>
      </c>
      <c r="HV53" s="9">
        <v>0.16852789097602927</v>
      </c>
      <c r="HW53" s="9">
        <v>3.5142311741566346E-2</v>
      </c>
      <c r="HX53" s="9">
        <v>4.4806321791346804E-2</v>
      </c>
      <c r="HY53" s="9">
        <v>0.12990724599559367</v>
      </c>
      <c r="HZ53" s="9">
        <v>0.21204637147936967</v>
      </c>
      <c r="IA53" s="9">
        <v>0.16735396803826363</v>
      </c>
      <c r="IB53" s="9">
        <v>0.19533947391454332</v>
      </c>
      <c r="IC53" s="9">
        <v>-5.8708655227895146E-2</v>
      </c>
      <c r="ID53" s="9">
        <v>3.8429433684640468E-2</v>
      </c>
      <c r="IE53" s="9">
        <v>4.5350680580972247E-2</v>
      </c>
      <c r="IF53" s="9">
        <v>7.0571790315773653E-2</v>
      </c>
      <c r="IG53" s="9">
        <v>-4.2714497411212249E-2</v>
      </c>
      <c r="IH53" s="9">
        <v>2.5915639713381733E-2</v>
      </c>
      <c r="II53" s="9">
        <v>8.9786106450566061E-2</v>
      </c>
      <c r="IJ53" s="9">
        <v>7.269409641093505E-2</v>
      </c>
      <c r="IK53" s="9">
        <v>1.9168854371352184E-2</v>
      </c>
      <c r="IL53" s="9">
        <v>0.17429707729271682</v>
      </c>
      <c r="IM53" s="9">
        <v>0.13591530279959896</v>
      </c>
      <c r="IN53" s="9">
        <v>6.3333354400911812E-2</v>
      </c>
      <c r="IO53" s="9">
        <v>9.2928302032857735E-2</v>
      </c>
      <c r="IP53" s="9">
        <v>0.10524090463751845</v>
      </c>
      <c r="IQ53" s="9">
        <v>4.2427938205683802E-2</v>
      </c>
      <c r="IR53" s="9">
        <v>0.20451984601806905</v>
      </c>
      <c r="IS53" s="9">
        <v>0.19023100935710602</v>
      </c>
      <c r="IT53" s="9">
        <v>0.13606025424788792</v>
      </c>
      <c r="IU53" s="9">
        <v>0.11953535538441207</v>
      </c>
      <c r="IV53" s="9">
        <v>5.2800701300133923E-2</v>
      </c>
      <c r="IW53" s="9">
        <v>8.2024581508789662E-2</v>
      </c>
      <c r="IX53" s="9">
        <v>0.13834585759615603</v>
      </c>
      <c r="IY53" s="9">
        <v>0.1385684915737786</v>
      </c>
      <c r="IZ53" s="9">
        <v>0.1246929244604007</v>
      </c>
      <c r="JA53" s="9">
        <v>0.24269920322005811</v>
      </c>
      <c r="JB53" s="9">
        <v>-1.7667816145483517E-4</v>
      </c>
      <c r="JC53" s="9">
        <v>0.24650504164138498</v>
      </c>
      <c r="JD53" s="9">
        <v>0.19185677649145871</v>
      </c>
      <c r="JE53" s="9">
        <v>0.17793276217461873</v>
      </c>
      <c r="JF53" s="9">
        <v>-4.5378599737402325E-3</v>
      </c>
      <c r="JG53" s="9">
        <v>2.8800672514704084E-2</v>
      </c>
      <c r="JH53" s="9">
        <v>0.13468973363754744</v>
      </c>
      <c r="JI53" s="9">
        <v>8.325824025925721E-2</v>
      </c>
      <c r="JJ53" s="9">
        <v>4.6785762428077637E-2</v>
      </c>
      <c r="JK53" s="9">
        <v>0.141712000761548</v>
      </c>
      <c r="JL53" s="9">
        <v>0.19787404759852256</v>
      </c>
      <c r="JM53" s="9">
        <v>0.31009856577937778</v>
      </c>
      <c r="JN53" s="9">
        <v>0.25000492293228915</v>
      </c>
      <c r="JO53" s="9">
        <v>0.37890829634122802</v>
      </c>
      <c r="JP53" s="9">
        <v>2.1884155464768629E-3</v>
      </c>
      <c r="JQ53" s="9">
        <v>4.5767130172558401E-2</v>
      </c>
      <c r="JR53" s="9">
        <v>0.10134162771234356</v>
      </c>
      <c r="JS53" s="9">
        <v>0.19342652394599202</v>
      </c>
    </row>
    <row r="54" spans="1:279" x14ac:dyDescent="0.25">
      <c r="A54" s="2">
        <v>39962</v>
      </c>
      <c r="B54" s="9">
        <v>-1.2530632386273388E-2</v>
      </c>
      <c r="C54" s="9">
        <v>0.10569705341484958</v>
      </c>
      <c r="D54" s="9">
        <v>0.14894241877968106</v>
      </c>
      <c r="E54" s="9">
        <v>0.10751862431280235</v>
      </c>
      <c r="F54" s="9">
        <v>9.8464524895661265E-2</v>
      </c>
      <c r="G54" s="9">
        <v>0.11827509706045469</v>
      </c>
      <c r="H54" s="9">
        <v>0.17531669830378815</v>
      </c>
      <c r="I54" s="9">
        <v>-3.8987724488084297E-3</v>
      </c>
      <c r="J54" s="9">
        <v>-1.6989947959596852E-2</v>
      </c>
      <c r="K54" s="9">
        <v>7.1880040081844232E-3</v>
      </c>
      <c r="L54" s="9">
        <v>0.12138239462558142</v>
      </c>
      <c r="M54" s="9">
        <v>0.10487125240374229</v>
      </c>
      <c r="N54" s="9">
        <v>4.3417533040808198E-3</v>
      </c>
      <c r="O54" s="9">
        <v>8.771523872725373E-2</v>
      </c>
      <c r="P54" s="9">
        <v>1.403383068373798E-2</v>
      </c>
      <c r="Q54" s="9">
        <v>0.17269105410783947</v>
      </c>
      <c r="R54" s="9">
        <v>0.1170272136240722</v>
      </c>
      <c r="S54" s="9">
        <v>-3.3278094573968686E-2</v>
      </c>
      <c r="T54" s="9">
        <v>6.9828448717635938E-2</v>
      </c>
      <c r="U54" s="9">
        <v>0.10711935487468915</v>
      </c>
      <c r="V54" s="9">
        <v>7.047828839832837E-2</v>
      </c>
      <c r="W54" s="9">
        <v>2.251663044529284E-3</v>
      </c>
      <c r="X54" s="9">
        <v>0.20458510949654962</v>
      </c>
      <c r="Y54" s="9">
        <v>0.11876626699608761</v>
      </c>
      <c r="Z54" s="9">
        <v>4.5494877067608241E-2</v>
      </c>
      <c r="AA54" s="9">
        <v>8.9582516672251922E-2</v>
      </c>
      <c r="AB54" s="9">
        <v>-5.958117255644102E-3</v>
      </c>
      <c r="AC54" s="9">
        <v>-2.3407998309662781E-2</v>
      </c>
      <c r="AD54" s="9">
        <v>0.11176310372587861</v>
      </c>
      <c r="AE54" s="9">
        <v>9.9194873562185037E-2</v>
      </c>
      <c r="AF54" s="9">
        <v>2.5397473714672492E-2</v>
      </c>
      <c r="AG54" s="9">
        <v>4.9665380993109132E-3</v>
      </c>
      <c r="AH54" s="9">
        <v>0.14088879190867964</v>
      </c>
      <c r="AI54" s="9">
        <v>-7.0208805628062865E-2</v>
      </c>
      <c r="AJ54" s="9">
        <v>4.8653901784650788E-2</v>
      </c>
      <c r="AK54" s="9">
        <v>9.0554097341794648E-2</v>
      </c>
      <c r="AL54" s="9">
        <v>6.7354262064106996E-2</v>
      </c>
      <c r="AM54" s="9">
        <v>1.1926240998130444E-2</v>
      </c>
      <c r="AN54" s="9">
        <v>-2.6625170777343055E-2</v>
      </c>
      <c r="AO54" s="9">
        <v>2.5273056529738769E-2</v>
      </c>
      <c r="AP54" s="9">
        <v>3.6760418024295527E-2</v>
      </c>
      <c r="AQ54" s="9">
        <v>5.1069693506591296E-2</v>
      </c>
      <c r="AR54" s="9">
        <v>0.11698380327979363</v>
      </c>
      <c r="AS54" s="9">
        <v>-4.1563791114033188E-3</v>
      </c>
      <c r="AT54" s="9">
        <v>9.1484216204244406E-2</v>
      </c>
      <c r="AU54" s="9">
        <v>6.5599387246146668E-2</v>
      </c>
      <c r="AV54" s="9">
        <v>1.1630010093603982E-3</v>
      </c>
      <c r="AW54" s="9">
        <v>3.9254477521791564E-2</v>
      </c>
      <c r="AX54" s="9">
        <v>0.10436403852176634</v>
      </c>
      <c r="AY54" s="9">
        <v>0.15601122884039009</v>
      </c>
      <c r="AZ54" s="9" t="e">
        <v>#DIV/0!</v>
      </c>
      <c r="BA54" s="9">
        <v>0.15371545660492614</v>
      </c>
      <c r="BB54" s="9">
        <v>8.3198262703195969E-2</v>
      </c>
      <c r="BC54" s="9">
        <v>7.6860792640383035E-2</v>
      </c>
      <c r="BD54" s="9">
        <v>0.1441413718761082</v>
      </c>
      <c r="BE54" s="9">
        <v>6.3407808062596382E-2</v>
      </c>
      <c r="BF54" s="9">
        <v>2.7129873967659757E-2</v>
      </c>
      <c r="BG54" s="9">
        <v>0.258613040075375</v>
      </c>
      <c r="BH54" s="9">
        <v>7.561314117494522E-2</v>
      </c>
      <c r="BI54" s="9">
        <v>2.1479152892647901E-2</v>
      </c>
      <c r="BJ54" s="9">
        <v>9.8103887456545635E-2</v>
      </c>
      <c r="BK54" s="9">
        <v>0.21079630984517839</v>
      </c>
      <c r="BL54" s="9">
        <v>8.3244235860291393E-3</v>
      </c>
      <c r="BM54" s="9">
        <v>-4.9063928062503037E-2</v>
      </c>
      <c r="BN54" s="9">
        <v>0.10008861521682344</v>
      </c>
      <c r="BO54" s="9">
        <v>2.25621309260855E-2</v>
      </c>
      <c r="BP54" s="9">
        <v>5.9010987578692164E-2</v>
      </c>
      <c r="BQ54" s="9">
        <v>2.820568453026695E-3</v>
      </c>
      <c r="BR54" s="9">
        <v>7.1599139547275481E-2</v>
      </c>
      <c r="BS54" s="9">
        <v>0.10460968067966903</v>
      </c>
      <c r="BT54" s="9">
        <v>7.0813021489474215E-2</v>
      </c>
      <c r="BU54" s="9">
        <v>0.12306725414028508</v>
      </c>
      <c r="BV54" s="9">
        <v>5.8485963900838156E-2</v>
      </c>
      <c r="BW54" s="9">
        <v>0.25188650769695142</v>
      </c>
      <c r="BX54" s="9">
        <v>5.8116805721096343E-2</v>
      </c>
      <c r="BY54" s="9">
        <v>6.4795239213844003E-2</v>
      </c>
      <c r="BZ54" s="9">
        <v>8.0625973351790892E-2</v>
      </c>
      <c r="CA54" s="9">
        <v>5.7197054522940549E-2</v>
      </c>
      <c r="CB54" s="9">
        <v>-1.9664256264690372E-2</v>
      </c>
      <c r="CC54" s="9">
        <v>7.2729000380083786E-2</v>
      </c>
      <c r="CD54" s="9">
        <v>1.0321934109983832E-2</v>
      </c>
      <c r="CE54" s="9">
        <v>0.11151611414297724</v>
      </c>
      <c r="CF54" s="9">
        <v>0.2297779468058474</v>
      </c>
      <c r="CG54" s="9">
        <v>0.16742068573054492</v>
      </c>
      <c r="CH54" s="9">
        <v>1.7524346235602284E-2</v>
      </c>
      <c r="CI54" s="9">
        <v>-7.9516776302180348E-2</v>
      </c>
      <c r="CJ54" s="9">
        <v>0.13498952409458242</v>
      </c>
      <c r="CK54" s="9">
        <v>0.18972008512031424</v>
      </c>
      <c r="CL54" s="9">
        <v>2.4668325041459438E-2</v>
      </c>
      <c r="CM54" s="9">
        <v>8.6859875015727894E-2</v>
      </c>
      <c r="CN54" s="9">
        <v>8.3113443713090041E-2</v>
      </c>
      <c r="CO54" s="9">
        <v>4.4875157414333566E-2</v>
      </c>
      <c r="CP54" s="9">
        <v>4.0686999284836212E-2</v>
      </c>
      <c r="CQ54" s="9">
        <v>9.4850641952764603E-2</v>
      </c>
      <c r="CR54" s="9">
        <v>5.7130257801899509E-2</v>
      </c>
      <c r="CS54" s="9">
        <v>6.8554942468492142E-2</v>
      </c>
      <c r="CT54" s="9">
        <v>6.4455928797013895E-2</v>
      </c>
      <c r="CU54" s="9">
        <v>8.7021189454851156E-2</v>
      </c>
      <c r="CV54" s="9">
        <v>0.16334192571401007</v>
      </c>
      <c r="CW54" s="9">
        <v>9.355084358553456E-2</v>
      </c>
      <c r="CX54" s="9">
        <v>-9.9460923433107862E-3</v>
      </c>
      <c r="CY54" s="9">
        <v>-6.1789451895901459E-2</v>
      </c>
      <c r="CZ54" s="9">
        <v>-6.5845234304191314E-2</v>
      </c>
      <c r="DA54" s="9">
        <v>-0.12057202103545506</v>
      </c>
      <c r="DB54" s="9">
        <v>-4.3451505632823073E-2</v>
      </c>
      <c r="DC54" s="9">
        <v>-5.6075340702415821E-2</v>
      </c>
      <c r="DD54" s="9">
        <v>5.333812231063817E-2</v>
      </c>
      <c r="DE54" s="9">
        <v>-5.1980248862666278E-2</v>
      </c>
      <c r="DF54" s="9">
        <v>0.15083377861239722</v>
      </c>
      <c r="DG54" s="9">
        <v>1.8180249912042701E-2</v>
      </c>
      <c r="DH54" s="9">
        <v>1.9827873427007869E-2</v>
      </c>
      <c r="DI54" s="9">
        <v>3.8201644925043299E-2</v>
      </c>
      <c r="DJ54" s="9">
        <v>3.0924283897158622E-2</v>
      </c>
      <c r="DK54" s="9">
        <v>-0.14797492009710589</v>
      </c>
      <c r="DL54" s="9">
        <v>4.7778084260964526E-2</v>
      </c>
      <c r="DM54" s="9">
        <v>6.9967368293877508E-2</v>
      </c>
      <c r="DN54" s="9">
        <v>-7.2896006923643286E-2</v>
      </c>
      <c r="DO54" s="9">
        <v>-6.5832464400892299E-2</v>
      </c>
      <c r="DP54" s="9">
        <v>-1.9676995859518764E-2</v>
      </c>
      <c r="DQ54" s="9">
        <v>9.88886631293866E-2</v>
      </c>
      <c r="DR54" s="9">
        <v>-9.4029928073221081E-2</v>
      </c>
      <c r="DS54" s="9">
        <v>1.6019315331698092E-2</v>
      </c>
      <c r="DT54" s="9">
        <v>9.3014144498914986E-2</v>
      </c>
      <c r="DU54" s="9">
        <v>9.467388505352492E-2</v>
      </c>
      <c r="DV54" s="9">
        <v>-4.7732038572255386E-2</v>
      </c>
      <c r="DW54" s="9">
        <v>0.36289599169066622</v>
      </c>
      <c r="DX54" s="9">
        <v>7.2521318672153834E-2</v>
      </c>
      <c r="DY54" s="9">
        <v>9.1177264526702828E-3</v>
      </c>
      <c r="DZ54" s="9">
        <v>4.7325613906838981E-2</v>
      </c>
      <c r="EA54" s="9">
        <v>3.6142458876418537E-2</v>
      </c>
      <c r="EB54" s="9">
        <v>7.5070267564283588E-2</v>
      </c>
      <c r="EC54" s="9">
        <v>-5.6717152933632442E-2</v>
      </c>
      <c r="ED54" s="9">
        <v>1.6904807242688058E-3</v>
      </c>
      <c r="EE54" s="9">
        <v>5.7388483723701755E-2</v>
      </c>
      <c r="EF54" s="9">
        <v>-0.12210580192300668</v>
      </c>
      <c r="EG54" s="9">
        <v>-0.14942727502109932</v>
      </c>
      <c r="EH54" s="9">
        <v>0.14922597692112483</v>
      </c>
      <c r="EI54" s="9">
        <v>1.555926548112696E-2</v>
      </c>
      <c r="EJ54" s="9">
        <v>-8.8169658478549962E-2</v>
      </c>
      <c r="EK54" s="9">
        <v>-0.12894718723463749</v>
      </c>
      <c r="EL54" s="9">
        <v>-0.11355965774357923</v>
      </c>
      <c r="EM54" s="9">
        <v>-0.16973456700911949</v>
      </c>
      <c r="EN54" s="9">
        <v>1.4107583565593718E-2</v>
      </c>
      <c r="EO54" s="9">
        <v>-4.6644130862700361E-2</v>
      </c>
      <c r="EP54" s="9">
        <v>-2.5016130847748563E-2</v>
      </c>
      <c r="EQ54" s="9">
        <v>3.5389011418415883E-2</v>
      </c>
      <c r="ER54" s="9">
        <v>8.2560867423848938E-2</v>
      </c>
      <c r="ES54" s="9">
        <v>4.3401455540029055E-2</v>
      </c>
      <c r="ET54" s="9">
        <v>0.12529531335071864</v>
      </c>
      <c r="EU54" s="9">
        <v>-5.9013332820074371E-2</v>
      </c>
      <c r="EV54" s="9">
        <v>-3.1941844239959827E-2</v>
      </c>
      <c r="EW54" s="9">
        <v>-6.5675587722595519E-2</v>
      </c>
      <c r="EX54" s="9">
        <v>-0.1006476820124681</v>
      </c>
      <c r="EY54" s="9">
        <v>-0.10970879573661729</v>
      </c>
      <c r="EZ54" s="9">
        <v>3.91203951474135E-2</v>
      </c>
      <c r="FA54" s="9">
        <v>4.7099819249840191E-2</v>
      </c>
      <c r="FB54" s="9">
        <v>6.9663036646528287E-2</v>
      </c>
      <c r="FC54" s="9">
        <v>-5.6516165971607357E-3</v>
      </c>
      <c r="FD54" s="9">
        <v>5.5777810517885662E-2</v>
      </c>
      <c r="FE54" s="9">
        <v>-2.4127471064191219E-2</v>
      </c>
      <c r="FF54" s="9">
        <v>6.2397060277067817E-2</v>
      </c>
      <c r="FG54" s="9">
        <v>9.9419483903289141E-3</v>
      </c>
      <c r="FH54" s="9">
        <v>-3.9579276571954591E-2</v>
      </c>
      <c r="FI54" s="9">
        <v>-8.5074384703709205E-2</v>
      </c>
      <c r="FJ54" s="9">
        <v>-3.0430976155601974E-2</v>
      </c>
      <c r="FK54" s="9">
        <v>-5.3398420196225649E-3</v>
      </c>
      <c r="FL54" s="9">
        <v>-9.2623708308829711E-2</v>
      </c>
      <c r="FM54" s="9">
        <v>8.3279751412484782E-2</v>
      </c>
      <c r="FN54" s="9">
        <v>-3.1653769158014544E-2</v>
      </c>
      <c r="FO54" s="9">
        <v>-2.8307046309063333E-2</v>
      </c>
      <c r="FP54" s="9">
        <v>1.0008685762905811E-2</v>
      </c>
      <c r="FQ54" s="9">
        <v>-9.0747431050297478E-2</v>
      </c>
      <c r="FR54" s="9">
        <v>-2.621180626370756E-2</v>
      </c>
      <c r="FS54" s="9">
        <v>-3.0273717164354008E-2</v>
      </c>
      <c r="FT54" s="9">
        <v>-0.10729060223754117</v>
      </c>
      <c r="FU54" s="9">
        <v>-1.6594164675706069E-2</v>
      </c>
      <c r="FV54" s="9">
        <v>4.5682310841038465E-2</v>
      </c>
      <c r="FW54" s="9">
        <v>5.6901562173830467E-2</v>
      </c>
      <c r="FX54" s="9">
        <v>3.4602964849933748E-2</v>
      </c>
      <c r="FY54" s="9">
        <v>-8.3961802784999207E-2</v>
      </c>
      <c r="FZ54" s="9">
        <v>-4.9597469892393664E-2</v>
      </c>
      <c r="GA54" s="9">
        <v>2.5350536030815052E-2</v>
      </c>
      <c r="GB54" s="9">
        <v>8.6476494511048108E-2</v>
      </c>
      <c r="GC54" s="9">
        <v>-4.3048346990203767E-2</v>
      </c>
      <c r="GD54" s="9">
        <v>-9.4482296020714784E-4</v>
      </c>
      <c r="GE54" s="9">
        <v>4.8796389665205275E-2</v>
      </c>
      <c r="GF54" s="9">
        <v>0.3053299259844191</v>
      </c>
      <c r="GG54" s="9">
        <v>2.4405488775327111E-2</v>
      </c>
      <c r="GH54" s="9">
        <v>-3.5953886106944277E-2</v>
      </c>
      <c r="GI54" s="9">
        <v>-2.0884448508985298E-2</v>
      </c>
      <c r="GJ54" s="9">
        <v>-5.0845599985824053E-2</v>
      </c>
      <c r="GK54" s="9">
        <v>-3.5157922927016028E-2</v>
      </c>
      <c r="GL54" s="9">
        <v>5.4146628861412527E-2</v>
      </c>
      <c r="GM54" s="9">
        <v>4.1488894555201661E-3</v>
      </c>
      <c r="GN54" s="9">
        <v>8.7274703667277187E-3</v>
      </c>
      <c r="GO54" s="9">
        <v>8.8508477535322871E-3</v>
      </c>
      <c r="GP54" s="9">
        <v>7.6620077481055704E-2</v>
      </c>
      <c r="GQ54" s="9">
        <v>2.1323123029678648E-2</v>
      </c>
      <c r="GR54" s="9">
        <v>-1.0152293394264156E-2</v>
      </c>
      <c r="GS54" s="9">
        <v>9.8662281052626088E-3</v>
      </c>
      <c r="GT54" s="9">
        <v>2.4356046551066823E-2</v>
      </c>
      <c r="GU54" s="9">
        <v>-9.7086870857425733E-3</v>
      </c>
      <c r="GV54" s="9">
        <v>3.7846662835123723E-2</v>
      </c>
      <c r="GW54" s="9">
        <v>7.305652690433817E-3</v>
      </c>
      <c r="GX54" s="9">
        <v>-7.8084834888278887E-2</v>
      </c>
      <c r="GY54" s="9">
        <v>-5.7399924150286497E-3</v>
      </c>
      <c r="GZ54" s="9" t="e">
        <v>#DIV/0!</v>
      </c>
      <c r="HA54" s="9">
        <v>8.1187616621123393E-3</v>
      </c>
      <c r="HB54" s="9">
        <v>5.3290917088228751E-2</v>
      </c>
      <c r="HC54" s="9">
        <v>9.0195616514849863E-3</v>
      </c>
      <c r="HD54" s="9">
        <v>1.3829126492783228E-2</v>
      </c>
      <c r="HE54" s="9">
        <v>-1.6967656656545427E-2</v>
      </c>
      <c r="HF54" s="9">
        <v>-3.089006159090868E-2</v>
      </c>
      <c r="HG54" s="9">
        <v>9.7977566370797131E-3</v>
      </c>
      <c r="HH54" s="9">
        <v>0.1078387849549387</v>
      </c>
      <c r="HI54" s="9">
        <v>0.15117394871282097</v>
      </c>
      <c r="HJ54" s="9">
        <v>5.7848759478392964E-2</v>
      </c>
      <c r="HK54" s="9">
        <v>-3.52698426618685E-2</v>
      </c>
      <c r="HL54" s="9">
        <v>-8.9061220497373417E-2</v>
      </c>
      <c r="HM54" s="9">
        <v>7.4644645660224551E-3</v>
      </c>
      <c r="HN54" s="9">
        <v>4.8528459718924166E-2</v>
      </c>
      <c r="HO54" s="9">
        <v>6.5574095136147648E-2</v>
      </c>
      <c r="HP54" s="9">
        <v>-7.6144899354392948E-2</v>
      </c>
      <c r="HQ54" s="9">
        <v>8.1668508973176124E-3</v>
      </c>
      <c r="HR54" s="9">
        <v>-3.6214211162588161E-2</v>
      </c>
      <c r="HS54" s="9">
        <v>-3.5811244314924662E-2</v>
      </c>
      <c r="HT54" s="9">
        <v>-3.2500559137888074E-2</v>
      </c>
      <c r="HU54" s="9">
        <v>-2.8136238710845918E-2</v>
      </c>
      <c r="HV54" s="9">
        <v>3.4668097652443164E-2</v>
      </c>
      <c r="HW54" s="9">
        <v>-3.1269296477999253E-3</v>
      </c>
      <c r="HX54" s="9">
        <v>-9.4873314350961913E-2</v>
      </c>
      <c r="HY54" s="9">
        <v>-1.6532242371485206E-2</v>
      </c>
      <c r="HZ54" s="9">
        <v>5.4249617817530016E-3</v>
      </c>
      <c r="IA54" s="9">
        <v>-5.3929899000888626E-2</v>
      </c>
      <c r="IB54" s="9">
        <v>4.7132411468975954E-2</v>
      </c>
      <c r="IC54" s="9">
        <v>-9.8422474197210286E-2</v>
      </c>
      <c r="ID54" s="9">
        <v>-3.7024800031680516E-2</v>
      </c>
      <c r="IE54" s="9">
        <v>-6.1871278283778031E-2</v>
      </c>
      <c r="IF54" s="9">
        <v>-7.3368114614515756E-2</v>
      </c>
      <c r="IG54" s="9">
        <v>8.7233278042625484E-2</v>
      </c>
      <c r="IH54" s="9">
        <v>6.9059367167919827E-2</v>
      </c>
      <c r="II54" s="9">
        <v>-5.8811904720575958E-3</v>
      </c>
      <c r="IJ54" s="9">
        <v>-2.67547428887982E-2</v>
      </c>
      <c r="IK54" s="9">
        <v>2.7416854772027044E-2</v>
      </c>
      <c r="IL54" s="9">
        <v>-0.11763914111853413</v>
      </c>
      <c r="IM54" s="9">
        <v>1.2025886111590944E-2</v>
      </c>
      <c r="IN54" s="9">
        <v>-4.3513794640645864E-2</v>
      </c>
      <c r="IO54" s="9">
        <v>8.0975625412611496E-3</v>
      </c>
      <c r="IP54" s="9">
        <v>-0.11923110789810354</v>
      </c>
      <c r="IQ54" s="9">
        <v>-9.8400961430200828E-2</v>
      </c>
      <c r="IR54" s="9">
        <v>-4.6180192157125766E-2</v>
      </c>
      <c r="IS54" s="9">
        <v>0.11414252136760905</v>
      </c>
      <c r="IT54" s="9">
        <v>-0.10051261755063978</v>
      </c>
      <c r="IU54" s="9">
        <v>-5.5124752056382897E-2</v>
      </c>
      <c r="IV54" s="9">
        <v>2.7470615644636043E-2</v>
      </c>
      <c r="IW54" s="9">
        <v>-3.7153801156433519E-2</v>
      </c>
      <c r="IX54" s="9">
        <v>0.16326856322068384</v>
      </c>
      <c r="IY54" s="9">
        <v>5.8742771191546472E-2</v>
      </c>
      <c r="IZ54" s="9">
        <v>2.8985476837426472E-2</v>
      </c>
      <c r="JA54" s="9">
        <v>1.181947878199141E-2</v>
      </c>
      <c r="JB54" s="9">
        <v>-5.3053979896898196E-2</v>
      </c>
      <c r="JC54" s="9">
        <v>-8.4047128195271381E-2</v>
      </c>
      <c r="JD54" s="9">
        <v>-6.2261613974525898E-2</v>
      </c>
      <c r="JE54" s="9">
        <v>-9.216462596270969E-2</v>
      </c>
      <c r="JF54" s="9">
        <v>-9.4645041115252182E-2</v>
      </c>
      <c r="JG54" s="9">
        <v>6.1327094940540228E-2</v>
      </c>
      <c r="JH54" s="9">
        <v>3.3634835356295856E-2</v>
      </c>
      <c r="JI54" s="9">
        <v>-3.7086360583674205E-2</v>
      </c>
      <c r="JJ54" s="9">
        <v>3.1318587599531433E-2</v>
      </c>
      <c r="JK54" s="9">
        <v>1.738120137526078E-2</v>
      </c>
      <c r="JL54" s="9">
        <v>1.4586781663280757E-2</v>
      </c>
      <c r="JM54" s="9">
        <v>3.6772081139679669E-2</v>
      </c>
      <c r="JN54" s="9">
        <v>-0.12799065370693441</v>
      </c>
      <c r="JO54" s="9">
        <v>0.133538952193615</v>
      </c>
      <c r="JP54" s="9">
        <v>-1.2011693404875623E-2</v>
      </c>
      <c r="JQ54" s="9">
        <v>2.9436492099560008E-2</v>
      </c>
      <c r="JR54" s="9">
        <v>-6.0775187332948732E-2</v>
      </c>
      <c r="JS54" s="9">
        <v>4.1623547805252903E-2</v>
      </c>
    </row>
    <row r="55" spans="1:279" x14ac:dyDescent="0.25">
      <c r="A55" s="2">
        <v>39994</v>
      </c>
      <c r="B55" s="9">
        <v>4.0482853483849501E-2</v>
      </c>
      <c r="C55" s="9">
        <v>0.2057601373713589</v>
      </c>
      <c r="D55" s="9">
        <v>5.465317544512982E-2</v>
      </c>
      <c r="E55" s="9">
        <v>6.6947477562129487E-2</v>
      </c>
      <c r="F55" s="9">
        <v>-2.2282345539819781E-2</v>
      </c>
      <c r="G55" s="9">
        <v>0.14234345939243642</v>
      </c>
      <c r="H55" s="9">
        <v>6.6972771061908132E-2</v>
      </c>
      <c r="I55" s="9">
        <v>0.1043859534205962</v>
      </c>
      <c r="J55" s="9">
        <v>4.828425109795198E-2</v>
      </c>
      <c r="K55" s="9">
        <v>0.11484831327736633</v>
      </c>
      <c r="L55" s="9">
        <v>2.0793053503162628E-2</v>
      </c>
      <c r="M55" s="9">
        <v>0.10804433235438227</v>
      </c>
      <c r="N55" s="9">
        <v>3.0864399997376779E-3</v>
      </c>
      <c r="O55" s="9">
        <v>2.232087308691133E-2</v>
      </c>
      <c r="P55" s="9">
        <v>6.3040233304507476E-2</v>
      </c>
      <c r="Q55" s="9">
        <v>0.19363421808214798</v>
      </c>
      <c r="R55" s="9">
        <v>-3.5549741051400852E-2</v>
      </c>
      <c r="S55" s="9">
        <v>0.10510399970948425</v>
      </c>
      <c r="T55" s="9">
        <v>8.4217626558611425E-3</v>
      </c>
      <c r="U55" s="9">
        <v>9.6357078812423724E-2</v>
      </c>
      <c r="V55" s="9">
        <v>3.5895635659247693E-2</v>
      </c>
      <c r="W55" s="9">
        <v>1.9191608343311906E-2</v>
      </c>
      <c r="X55" s="9">
        <v>2.4811610940224105E-2</v>
      </c>
      <c r="Y55" s="9">
        <v>0.10887978158874434</v>
      </c>
      <c r="Z55" s="9">
        <v>3.1731058705469106E-2</v>
      </c>
      <c r="AA55" s="9">
        <v>-6.6100343595811073E-2</v>
      </c>
      <c r="AB55" s="9">
        <v>1.3000076777229808E-3</v>
      </c>
      <c r="AC55" s="9">
        <v>4.9932600846744446E-2</v>
      </c>
      <c r="AD55" s="9">
        <v>0.16720415479224426</v>
      </c>
      <c r="AE55" s="9">
        <v>0.17977985028001475</v>
      </c>
      <c r="AF55" s="9">
        <v>3.0710231027818224E-2</v>
      </c>
      <c r="AG55" s="9">
        <v>1.6479051497532593E-2</v>
      </c>
      <c r="AH55" s="9">
        <v>6.282369446057201E-3</v>
      </c>
      <c r="AI55" s="9">
        <v>2.2679880702272337E-2</v>
      </c>
      <c r="AJ55" s="9">
        <v>5.9089630601912857E-2</v>
      </c>
      <c r="AK55" s="9">
        <v>0.16170603984989085</v>
      </c>
      <c r="AL55" s="9">
        <v>0.11219624545807672</v>
      </c>
      <c r="AM55" s="9">
        <v>1.4509725935583084E-3</v>
      </c>
      <c r="AN55" s="9">
        <v>-2.7857254984041679E-3</v>
      </c>
      <c r="AO55" s="9">
        <v>1.1479016212254445E-2</v>
      </c>
      <c r="AP55" s="9">
        <v>-2.4819408891691985E-3</v>
      </c>
      <c r="AQ55" s="9">
        <v>4.0733366146136207E-2</v>
      </c>
      <c r="AR55" s="9">
        <v>-7.0200983794549976E-2</v>
      </c>
      <c r="AS55" s="9">
        <v>2.8889041164159579E-4</v>
      </c>
      <c r="AT55" s="9">
        <v>-1.0415678009091822E-2</v>
      </c>
      <c r="AU55" s="9">
        <v>4.0138425568970737E-2</v>
      </c>
      <c r="AV55" s="9">
        <v>-2.513670755752484E-3</v>
      </c>
      <c r="AW55" s="9">
        <v>-3.1200325462218403E-3</v>
      </c>
      <c r="AX55" s="9">
        <v>-5.3571665950310488E-3</v>
      </c>
      <c r="AY55" s="9">
        <v>9.6997416445284257E-2</v>
      </c>
      <c r="AZ55" s="9" t="e">
        <v>#DIV/0!</v>
      </c>
      <c r="BA55" s="9">
        <v>3.2038801036214259E-2</v>
      </c>
      <c r="BB55" s="9">
        <v>7.481767731063238E-3</v>
      </c>
      <c r="BC55" s="9">
        <v>2.5684712356818462E-2</v>
      </c>
      <c r="BD55" s="9">
        <v>6.3950446808545003E-3</v>
      </c>
      <c r="BE55" s="9">
        <v>3.517602974673073E-2</v>
      </c>
      <c r="BF55" s="9">
        <v>5.7238037552998167E-2</v>
      </c>
      <c r="BG55" s="9">
        <v>-1.9502998328540855E-2</v>
      </c>
      <c r="BH55" s="9">
        <v>-8.2034086985510402E-2</v>
      </c>
      <c r="BI55" s="9">
        <v>2.0044411968842324E-2</v>
      </c>
      <c r="BJ55" s="9">
        <v>-0.11703800324331937</v>
      </c>
      <c r="BK55" s="9">
        <v>7.5880175305778064E-2</v>
      </c>
      <c r="BL55" s="9">
        <v>5.5326230565411416E-2</v>
      </c>
      <c r="BM55" s="9">
        <v>2.553933600310021E-2</v>
      </c>
      <c r="BN55" s="9">
        <v>3.4780219950449665E-2</v>
      </c>
      <c r="BO55" s="9">
        <v>2.371387494898447E-2</v>
      </c>
      <c r="BP55" s="9">
        <v>3.5587473307856499E-2</v>
      </c>
      <c r="BQ55" s="9">
        <v>-4.0381513769658373E-3</v>
      </c>
      <c r="BR55" s="9">
        <v>2.0212158603289287E-2</v>
      </c>
      <c r="BS55" s="9">
        <v>3.6893683230699859E-2</v>
      </c>
      <c r="BT55" s="9">
        <v>-5.0810322338638803E-2</v>
      </c>
      <c r="BU55" s="9">
        <v>3.283369192100194E-2</v>
      </c>
      <c r="BV55" s="9">
        <v>7.5415413234569684E-4</v>
      </c>
      <c r="BW55" s="9">
        <v>3.7010247136829433E-2</v>
      </c>
      <c r="BX55" s="9">
        <v>3.1657204649905291E-2</v>
      </c>
      <c r="BY55" s="9">
        <v>0.11812883773945648</v>
      </c>
      <c r="BZ55" s="9">
        <v>-6.0398923127733428E-2</v>
      </c>
      <c r="CA55" s="9">
        <v>3.3518160862253676E-3</v>
      </c>
      <c r="CB55" s="9">
        <v>-6.6818646332835741E-3</v>
      </c>
      <c r="CC55" s="9">
        <v>-4.1525678955480427E-2</v>
      </c>
      <c r="CD55" s="9">
        <v>1.7800906163541796E-2</v>
      </c>
      <c r="CE55" s="9">
        <v>-2.8121622199287932E-2</v>
      </c>
      <c r="CF55" s="9">
        <v>9.7557829630838366E-2</v>
      </c>
      <c r="CG55" s="9">
        <v>7.7384289161324782E-2</v>
      </c>
      <c r="CH55" s="9">
        <v>2.500789467291753E-2</v>
      </c>
      <c r="CI55" s="9">
        <v>0.10782507078969839</v>
      </c>
      <c r="CJ55" s="9">
        <v>-2.3030942334739679E-2</v>
      </c>
      <c r="CK55" s="9">
        <v>-5.8888277380297227E-2</v>
      </c>
      <c r="CL55" s="9">
        <v>5.2936813001551064E-2</v>
      </c>
      <c r="CM55" s="9">
        <v>2.4843713822644053E-2</v>
      </c>
      <c r="CN55" s="9">
        <v>5.0835861740732291E-3</v>
      </c>
      <c r="CO55" s="9">
        <v>2.6194264918569798E-2</v>
      </c>
      <c r="CP55" s="9">
        <v>-4.4546624160419546E-2</v>
      </c>
      <c r="CQ55" s="9">
        <v>0.11350385972162758</v>
      </c>
      <c r="CR55" s="9">
        <v>-7.8104577260660113E-2</v>
      </c>
      <c r="CS55" s="9">
        <v>-0.10004428044280433</v>
      </c>
      <c r="CT55" s="9">
        <v>1.5938208790535757E-3</v>
      </c>
      <c r="CU55" s="9">
        <v>3.2058909071679409E-3</v>
      </c>
      <c r="CV55" s="9">
        <v>5.0087711865170803E-2</v>
      </c>
      <c r="CW55" s="9">
        <v>9.6349185716142705E-2</v>
      </c>
      <c r="CX55" s="9">
        <v>5.8869285053440024E-3</v>
      </c>
      <c r="CY55" s="9">
        <v>2.2083605640681903E-2</v>
      </c>
      <c r="CZ55" s="9">
        <v>-1.4401622718052676E-2</v>
      </c>
      <c r="DA55" s="9">
        <v>-5.0296768042221163E-2</v>
      </c>
      <c r="DB55" s="9">
        <v>6.0264916604477747E-3</v>
      </c>
      <c r="DC55" s="9">
        <v>-6.0549459444241061E-2</v>
      </c>
      <c r="DD55" s="9">
        <v>5.5180708407742474E-2</v>
      </c>
      <c r="DE55" s="9">
        <v>-3.364628546697912E-2</v>
      </c>
      <c r="DF55" s="9">
        <v>-5.6400663442494059E-3</v>
      </c>
      <c r="DG55" s="9">
        <v>-2.4862427780715568E-2</v>
      </c>
      <c r="DH55" s="9">
        <v>-7.2537948323549206E-2</v>
      </c>
      <c r="DI55" s="9">
        <v>1.7016934547294138E-2</v>
      </c>
      <c r="DJ55" s="9">
        <v>1.5011368544581849E-3</v>
      </c>
      <c r="DK55" s="9">
        <v>-6.5686981904051756E-3</v>
      </c>
      <c r="DL55" s="9">
        <v>1.9407189145863146E-2</v>
      </c>
      <c r="DM55" s="9">
        <v>1.7752029066529396E-2</v>
      </c>
      <c r="DN55" s="9">
        <v>-0.13537441169791098</v>
      </c>
      <c r="DO55" s="9">
        <v>6.5234404430660753E-3</v>
      </c>
      <c r="DP55" s="9">
        <v>5.6003712038768638E-2</v>
      </c>
      <c r="DQ55" s="9">
        <v>-0.12233827177830825</v>
      </c>
      <c r="DR55" s="9">
        <v>-7.6164370815222648E-3</v>
      </c>
      <c r="DS55" s="9">
        <v>0.12242807840742276</v>
      </c>
      <c r="DT55" s="9">
        <v>4.353924064593806E-2</v>
      </c>
      <c r="DU55" s="9">
        <v>4.8557144337374236E-2</v>
      </c>
      <c r="DV55" s="9">
        <v>-5.2259580436359476E-2</v>
      </c>
      <c r="DW55" s="9">
        <v>1.7148817121706683E-2</v>
      </c>
      <c r="DX55" s="9">
        <v>-1.0763467111332137E-2</v>
      </c>
      <c r="DY55" s="9">
        <v>5.4379496022139096E-2</v>
      </c>
      <c r="DZ55" s="9">
        <v>-2.7475474806649691E-2</v>
      </c>
      <c r="EA55" s="9">
        <v>-5.5992353742658318E-2</v>
      </c>
      <c r="EB55" s="9">
        <v>-3.9689954065472377E-2</v>
      </c>
      <c r="EC55" s="9">
        <v>-4.7825443819161428E-2</v>
      </c>
      <c r="ED55" s="9">
        <v>-2.5912615410373263E-2</v>
      </c>
      <c r="EE55" s="9">
        <v>-4.4543519011275401E-2</v>
      </c>
      <c r="EF55" s="9">
        <v>-2.9892924844167945E-2</v>
      </c>
      <c r="EG55" s="9">
        <v>1.2066679367985778E-2</v>
      </c>
      <c r="EH55" s="9">
        <v>-5.7119252969990653E-2</v>
      </c>
      <c r="EI55" s="9">
        <v>-2.0932602842972381E-3</v>
      </c>
      <c r="EJ55" s="9">
        <v>3.2741982756925081E-2</v>
      </c>
      <c r="EK55" s="9">
        <v>2.1317722692357766E-3</v>
      </c>
      <c r="EL55" s="9">
        <v>2.2516090552197499E-2</v>
      </c>
      <c r="EM55" s="9">
        <v>-9.3188994644591849E-3</v>
      </c>
      <c r="EN55" s="9">
        <v>9.5369921958194048E-2</v>
      </c>
      <c r="EO55" s="9">
        <v>-3.309824296015873E-2</v>
      </c>
      <c r="EP55" s="9">
        <v>-4.7272078226118008E-2</v>
      </c>
      <c r="EQ55" s="9">
        <v>0.13022205972941325</v>
      </c>
      <c r="ER55" s="9">
        <v>4.4663444943044528E-2</v>
      </c>
      <c r="ES55" s="9">
        <v>5.2668350476687387E-2</v>
      </c>
      <c r="ET55" s="9">
        <v>2.3689263713220221E-3</v>
      </c>
      <c r="EU55" s="9">
        <v>1.8658695337737008E-2</v>
      </c>
      <c r="EV55" s="9">
        <v>-3.5679817058621444E-3</v>
      </c>
      <c r="EW55" s="9">
        <v>-1.8640868971215085E-2</v>
      </c>
      <c r="EX55" s="9">
        <v>4.1538848170041831E-6</v>
      </c>
      <c r="EY55" s="9">
        <v>-2.2317472045162323E-2</v>
      </c>
      <c r="EZ55" s="9">
        <v>-3.2991803402127262E-2</v>
      </c>
      <c r="FA55" s="9">
        <v>3.0338746952651263E-2</v>
      </c>
      <c r="FB55" s="9">
        <v>5.7577465464313082E-2</v>
      </c>
      <c r="FC55" s="9">
        <v>4.3021407024609548E-2</v>
      </c>
      <c r="FD55" s="9">
        <v>-3.0819411020215459E-2</v>
      </c>
      <c r="FE55" s="9">
        <v>-3.0533644809656701E-2</v>
      </c>
      <c r="FF55" s="9">
        <v>-2.5840384175623177E-2</v>
      </c>
      <c r="FG55" s="9">
        <v>-2.2461130706114663E-2</v>
      </c>
      <c r="FH55" s="9">
        <v>3.872080089589236E-2</v>
      </c>
      <c r="FI55" s="9">
        <v>-6.6620911912150915E-2</v>
      </c>
      <c r="FJ55" s="9">
        <v>-1.5057518310866325E-2</v>
      </c>
      <c r="FK55" s="9">
        <v>-0.15720140837928342</v>
      </c>
      <c r="FL55" s="9">
        <v>-3.1146433852463185E-2</v>
      </c>
      <c r="FM55" s="9">
        <v>3.4291743305611577E-2</v>
      </c>
      <c r="FN55" s="9">
        <v>3.3001803464356438E-2</v>
      </c>
      <c r="FO55" s="9">
        <v>7.3951777729632795E-2</v>
      </c>
      <c r="FP55" s="9">
        <v>-5.7527716531020734E-2</v>
      </c>
      <c r="FQ55" s="9">
        <v>1.4944763435068342E-2</v>
      </c>
      <c r="FR55" s="9">
        <v>2.4121420089284307E-2</v>
      </c>
      <c r="FS55" s="9">
        <v>7.2597553066804599E-2</v>
      </c>
      <c r="FT55" s="9">
        <v>-8.5407301673179337E-3</v>
      </c>
      <c r="FU55" s="9">
        <v>5.6095250275129294E-2</v>
      </c>
      <c r="FV55" s="9">
        <v>-9.4954374625073612E-3</v>
      </c>
      <c r="FW55" s="9">
        <v>4.1584340054341196E-2</v>
      </c>
      <c r="FX55" s="9">
        <v>6.1072612149183358E-2</v>
      </c>
      <c r="FY55" s="9">
        <v>3.6477964700167842E-3</v>
      </c>
      <c r="FZ55" s="9">
        <v>1.5035889504702471E-2</v>
      </c>
      <c r="GA55" s="9">
        <v>3.0836373852247689E-3</v>
      </c>
      <c r="GB55" s="9">
        <v>-0.12732455788194741</v>
      </c>
      <c r="GC55" s="9">
        <v>4.0948326457076689E-2</v>
      </c>
      <c r="GD55" s="9">
        <v>4.5543592712465664E-2</v>
      </c>
      <c r="GE55" s="9">
        <v>-3.3089805311977694E-3</v>
      </c>
      <c r="GF55" s="9">
        <v>-2.0597545968279007E-2</v>
      </c>
      <c r="GG55" s="9">
        <v>-3.2960948862104766E-2</v>
      </c>
      <c r="GH55" s="9">
        <v>3.1467593310787745E-2</v>
      </c>
      <c r="GI55" s="9">
        <v>7.5180487786816741E-3</v>
      </c>
      <c r="GJ55" s="9">
        <v>-3.8057386168380392E-2</v>
      </c>
      <c r="GK55" s="9">
        <v>1.6705529627798699E-2</v>
      </c>
      <c r="GL55" s="9">
        <v>-9.448972509653264E-3</v>
      </c>
      <c r="GM55" s="9">
        <v>-6.7099342101167414E-2</v>
      </c>
      <c r="GN55" s="9">
        <v>-1.6358280820762405E-2</v>
      </c>
      <c r="GO55" s="9">
        <v>3.027494138775122E-3</v>
      </c>
      <c r="GP55" s="9">
        <v>-8.3402785930125289E-2</v>
      </c>
      <c r="GQ55" s="9">
        <v>-2.5769841179224318E-2</v>
      </c>
      <c r="GR55" s="9">
        <v>4.9993155522282118E-2</v>
      </c>
      <c r="GS55" s="9">
        <v>-7.9486761842129106E-3</v>
      </c>
      <c r="GT55" s="9">
        <v>-8.5299413063957275E-3</v>
      </c>
      <c r="GU55" s="9">
        <v>4.342780831374804E-2</v>
      </c>
      <c r="GV55" s="9">
        <v>-4.9060917182959574E-2</v>
      </c>
      <c r="GW55" s="9">
        <v>6.1372942991418267E-2</v>
      </c>
      <c r="GX55" s="9">
        <v>3.8322812339177892E-2</v>
      </c>
      <c r="GY55" s="9">
        <v>7.6879489788495015E-4</v>
      </c>
      <c r="GZ55" s="9" t="e">
        <v>#DIV/0!</v>
      </c>
      <c r="HA55" s="9">
        <v>3.0001082891152775E-2</v>
      </c>
      <c r="HB55" s="9">
        <v>-2.4792707175662509E-2</v>
      </c>
      <c r="HC55" s="9">
        <v>0.21483063579941342</v>
      </c>
      <c r="HD55" s="9">
        <v>2.8094713874031951E-2</v>
      </c>
      <c r="HE55" s="9">
        <v>1.0953157932389379E-2</v>
      </c>
      <c r="HF55" s="9">
        <v>-5.2546714165399022E-3</v>
      </c>
      <c r="HG55" s="9">
        <v>8.3666518969844894E-3</v>
      </c>
      <c r="HH55" s="9">
        <v>-5.9250012854997314E-2</v>
      </c>
      <c r="HI55" s="9">
        <v>2.1915015372269364E-2</v>
      </c>
      <c r="HJ55" s="9">
        <v>2.0711827014425088E-2</v>
      </c>
      <c r="HK55" s="9">
        <v>-3.1936794580074146E-2</v>
      </c>
      <c r="HL55" s="9">
        <v>-5.6132289109854128E-2</v>
      </c>
      <c r="HM55" s="9">
        <v>1.9484685512423106E-3</v>
      </c>
      <c r="HN55" s="9">
        <v>-4.8225376229328543E-2</v>
      </c>
      <c r="HO55" s="9">
        <v>-8.5350435885020337E-2</v>
      </c>
      <c r="HP55" s="9">
        <v>-3.8554144629716069E-2</v>
      </c>
      <c r="HQ55" s="9">
        <v>-2.5597490892988684E-2</v>
      </c>
      <c r="HR55" s="9">
        <v>1.9948719986350172E-2</v>
      </c>
      <c r="HS55" s="9">
        <v>-2.4290195396692305E-2</v>
      </c>
      <c r="HT55" s="9">
        <v>8.1924726407489601E-3</v>
      </c>
      <c r="HU55" s="9">
        <v>1.0319933022951089E-2</v>
      </c>
      <c r="HV55" s="9">
        <v>-4.4684859981265368E-2</v>
      </c>
      <c r="HW55" s="9">
        <v>3.1702027600498006E-2</v>
      </c>
      <c r="HX55" s="9">
        <v>-1.0318740338062349E-2</v>
      </c>
      <c r="HY55" s="9">
        <v>-1.2016379569177671E-2</v>
      </c>
      <c r="HZ55" s="9">
        <v>4.596364428554045E-2</v>
      </c>
      <c r="IA55" s="9">
        <v>-3.2617266336520179E-2</v>
      </c>
      <c r="IB55" s="9">
        <v>3.959034148356011E-2</v>
      </c>
      <c r="IC55" s="9">
        <v>-2.6378250245272739E-2</v>
      </c>
      <c r="ID55" s="9">
        <v>2.0557503621807527E-3</v>
      </c>
      <c r="IE55" s="9">
        <v>2.6047430696758633E-2</v>
      </c>
      <c r="IF55" s="9">
        <v>-3.3961574959503138E-2</v>
      </c>
      <c r="IG55" s="9">
        <v>6.6482335105555235E-2</v>
      </c>
      <c r="IH55" s="9">
        <v>3.6097198991592139E-2</v>
      </c>
      <c r="II55" s="9">
        <v>2.0824476819270687E-2</v>
      </c>
      <c r="IJ55" s="9">
        <v>-3.4898518632924369E-2</v>
      </c>
      <c r="IK55" s="9">
        <v>8.5403776267086728E-2</v>
      </c>
      <c r="IL55" s="9">
        <v>-1.2767053818254936E-2</v>
      </c>
      <c r="IM55" s="9">
        <v>-2.3522091345772767E-2</v>
      </c>
      <c r="IN55" s="9">
        <v>-3.5154967504725465E-2</v>
      </c>
      <c r="IO55" s="9">
        <v>-7.4926168675756966E-2</v>
      </c>
      <c r="IP55" s="9">
        <v>-8.342406554225934E-2</v>
      </c>
      <c r="IQ55" s="9">
        <v>-6.9460073217313179E-2</v>
      </c>
      <c r="IR55" s="9">
        <v>-1.7801255108250924E-2</v>
      </c>
      <c r="IS55" s="9">
        <v>-5.8423400176939033E-2</v>
      </c>
      <c r="IT55" s="9">
        <v>-1.2827999657056832E-3</v>
      </c>
      <c r="IU55" s="9">
        <v>-1.4971638900715623E-2</v>
      </c>
      <c r="IV55" s="9">
        <v>-0.14789709770179715</v>
      </c>
      <c r="IW55" s="9">
        <v>2.5480116250200968E-2</v>
      </c>
      <c r="IX55" s="9">
        <v>5.7466336288209963E-2</v>
      </c>
      <c r="IY55" s="9">
        <v>-8.6604165130932387E-3</v>
      </c>
      <c r="IZ55" s="9">
        <v>0.10627040812165056</v>
      </c>
      <c r="JA55" s="9">
        <v>0.13511980698854442</v>
      </c>
      <c r="JB55" s="9">
        <v>3.8784720815874918E-2</v>
      </c>
      <c r="JC55" s="9">
        <v>-5.0585238952595923E-2</v>
      </c>
      <c r="JD55" s="9">
        <v>-7.0303378903508351E-2</v>
      </c>
      <c r="JE55" s="9">
        <v>4.581522094507573E-2</v>
      </c>
      <c r="JF55" s="9">
        <v>-9.7017637123418821E-3</v>
      </c>
      <c r="JG55" s="9">
        <v>5.0613542763429553E-2</v>
      </c>
      <c r="JH55" s="9">
        <v>0.25176667103099226</v>
      </c>
      <c r="JI55" s="9">
        <v>3.6615656255435169E-2</v>
      </c>
      <c r="JJ55" s="9">
        <v>-2.7596430881321132E-2</v>
      </c>
      <c r="JK55" s="9">
        <v>1.4665467166954826E-2</v>
      </c>
      <c r="JL55" s="9">
        <v>1.7789914774277271E-2</v>
      </c>
      <c r="JM55" s="9">
        <v>-3.8000130859260794E-2</v>
      </c>
      <c r="JN55" s="9">
        <v>1.4434950646105005E-3</v>
      </c>
      <c r="JO55" s="9">
        <v>-0.15218699905847799</v>
      </c>
      <c r="JP55" s="9">
        <v>-1.8515325617223799E-2</v>
      </c>
      <c r="JQ55" s="9">
        <v>9.5380405519386091E-2</v>
      </c>
      <c r="JR55" s="9">
        <v>4.9402642679186703E-2</v>
      </c>
      <c r="JS55" s="9">
        <v>-2.4882326491679096E-2</v>
      </c>
    </row>
    <row r="56" spans="1:279" x14ac:dyDescent="0.25">
      <c r="A56" s="2">
        <v>40025</v>
      </c>
      <c r="B56" s="9">
        <v>4.8379901729342034E-2</v>
      </c>
      <c r="C56" s="9">
        <v>0.21869023990380843</v>
      </c>
      <c r="D56" s="9">
        <v>0.12079212152650287</v>
      </c>
      <c r="E56" s="9">
        <v>9.8635861180957907E-2</v>
      </c>
      <c r="F56" s="9">
        <v>0.11460873180121633</v>
      </c>
      <c r="G56" s="9">
        <v>0.19936502767828057</v>
      </c>
      <c r="H56" s="9">
        <v>1.0973496588346787E-2</v>
      </c>
      <c r="I56" s="9">
        <v>-6.2329822102504595E-2</v>
      </c>
      <c r="J56" s="9">
        <v>-2.3315692280507672E-2</v>
      </c>
      <c r="K56" s="9">
        <v>9.9660053054409614E-2</v>
      </c>
      <c r="L56" s="9">
        <v>-4.3258977885903827E-3</v>
      </c>
      <c r="M56" s="9">
        <v>5.7061354486560356E-2</v>
      </c>
      <c r="N56" s="9">
        <v>2.2256664802843495E-2</v>
      </c>
      <c r="O56" s="9">
        <v>0.12168826069886141</v>
      </c>
      <c r="P56" s="9">
        <v>3.1557750381064675E-2</v>
      </c>
      <c r="Q56" s="9">
        <v>3.6284510865762565E-2</v>
      </c>
      <c r="R56" s="9">
        <v>6.7899075292993105E-2</v>
      </c>
      <c r="S56" s="9">
        <v>-1.4675284132918964E-3</v>
      </c>
      <c r="T56" s="9">
        <v>6.8441648247961062E-2</v>
      </c>
      <c r="U56" s="9">
        <v>-3.0185939876223866E-2</v>
      </c>
      <c r="V56" s="9">
        <v>-4.94996979317468E-2</v>
      </c>
      <c r="W56" s="9">
        <v>-3.0915013856598783E-2</v>
      </c>
      <c r="X56" s="9">
        <v>-8.2133457929666642E-2</v>
      </c>
      <c r="Y56" s="9">
        <v>3.194186836477253E-2</v>
      </c>
      <c r="Z56" s="9">
        <v>5.0349875778814113E-2</v>
      </c>
      <c r="AA56" s="9">
        <v>3.2255006805366637E-2</v>
      </c>
      <c r="AB56" s="9">
        <v>-6.604666153750216E-3</v>
      </c>
      <c r="AC56" s="9">
        <v>-5.4482963062987944E-2</v>
      </c>
      <c r="AD56" s="9">
        <v>-2.8066017365267704E-2</v>
      </c>
      <c r="AE56" s="9">
        <v>1.0085001328747678E-2</v>
      </c>
      <c r="AF56" s="9">
        <v>1.5985054736334936E-2</v>
      </c>
      <c r="AG56" s="9">
        <v>1.894710642891928E-3</v>
      </c>
      <c r="AH56" s="9">
        <v>-2.4555172490583588E-2</v>
      </c>
      <c r="AI56" s="9">
        <v>-2.8600760360610655E-2</v>
      </c>
      <c r="AJ56" s="9">
        <v>2.4938500693729049E-2</v>
      </c>
      <c r="AK56" s="9">
        <v>-5.251725866790069E-2</v>
      </c>
      <c r="AL56" s="9">
        <v>-2.0179947394286191E-2</v>
      </c>
      <c r="AM56" s="9">
        <v>-2.1013428499013331E-2</v>
      </c>
      <c r="AN56" s="9">
        <v>6.4670552607383858E-2</v>
      </c>
      <c r="AO56" s="9">
        <v>2.50308415101681E-2</v>
      </c>
      <c r="AP56" s="9">
        <v>6.1535093480450165E-2</v>
      </c>
      <c r="AQ56" s="9">
        <v>-2.0636862165113179E-4</v>
      </c>
      <c r="AR56" s="9">
        <v>-8.5643809384710057E-3</v>
      </c>
      <c r="AS56" s="9">
        <v>2.6822461554030674E-2</v>
      </c>
      <c r="AT56" s="9">
        <v>4.3523340052552095E-2</v>
      </c>
      <c r="AU56" s="9">
        <v>-1.9015182915266604E-2</v>
      </c>
      <c r="AV56" s="9">
        <v>5.7474230317571484E-2</v>
      </c>
      <c r="AW56" s="9">
        <v>1.1823679885118121E-2</v>
      </c>
      <c r="AX56" s="9">
        <v>-9.3330957366241085E-3</v>
      </c>
      <c r="AY56" s="9">
        <v>0.20922239605871962</v>
      </c>
      <c r="AZ56" s="9" t="e">
        <v>#DIV/0!</v>
      </c>
      <c r="BA56" s="9">
        <v>-1.9181264463442926E-2</v>
      </c>
      <c r="BB56" s="9">
        <v>-3.1997577470475491E-2</v>
      </c>
      <c r="BC56" s="9">
        <v>-1.8942968329603072E-2</v>
      </c>
      <c r="BD56" s="9">
        <v>5.2088383223189982E-3</v>
      </c>
      <c r="BE56" s="9">
        <v>1.3663582975971922E-2</v>
      </c>
      <c r="BF56" s="9">
        <v>6.0207199465291739E-2</v>
      </c>
      <c r="BG56" s="9">
        <v>0.10380125227226844</v>
      </c>
      <c r="BH56" s="9">
        <v>-4.8154447015030577E-2</v>
      </c>
      <c r="BI56" s="9">
        <v>-4.6033478530679961E-2</v>
      </c>
      <c r="BJ56" s="9">
        <v>-0.15767724316360632</v>
      </c>
      <c r="BK56" s="9">
        <v>2.1155311099921192E-2</v>
      </c>
      <c r="BL56" s="9">
        <v>5.5007404050599229E-2</v>
      </c>
      <c r="BM56" s="9">
        <v>9.0581581367226383E-2</v>
      </c>
      <c r="BN56" s="9">
        <v>4.1439659396778739E-2</v>
      </c>
      <c r="BO56" s="9">
        <v>-2.1212874691099892E-2</v>
      </c>
      <c r="BP56" s="9">
        <v>2.7227781607283008E-2</v>
      </c>
      <c r="BQ56" s="9">
        <v>4.9898447006351487E-2</v>
      </c>
      <c r="BR56" s="9">
        <v>-2.7549123139548493E-2</v>
      </c>
      <c r="BS56" s="9">
        <v>9.5037666901834461E-2</v>
      </c>
      <c r="BT56" s="9">
        <v>7.5014145986581404E-2</v>
      </c>
      <c r="BU56" s="9">
        <v>4.4503109707243693E-2</v>
      </c>
      <c r="BV56" s="9">
        <v>-2.1460449304607776E-2</v>
      </c>
      <c r="BW56" s="9">
        <v>4.0165077888862921E-2</v>
      </c>
      <c r="BX56" s="9">
        <v>-3.4686372649214259E-2</v>
      </c>
      <c r="BY56" s="9">
        <v>2.6068941704552095E-2</v>
      </c>
      <c r="BZ56" s="9">
        <v>5.749648502407223E-2</v>
      </c>
      <c r="CA56" s="9">
        <v>-8.6806417962347338E-3</v>
      </c>
      <c r="CB56" s="9">
        <v>5.8299039780520534E-3</v>
      </c>
      <c r="CC56" s="9">
        <v>6.2288597674804436E-3</v>
      </c>
      <c r="CD56" s="9">
        <v>6.4946365300679876E-3</v>
      </c>
      <c r="CE56" s="9">
        <v>8.2533239500339306E-2</v>
      </c>
      <c r="CF56" s="9">
        <v>-2.7482718877696932E-2</v>
      </c>
      <c r="CG56" s="9">
        <v>-2.1807981178173952E-2</v>
      </c>
      <c r="CH56" s="9">
        <v>-1.9669877833468075E-3</v>
      </c>
      <c r="CI56" s="9">
        <v>-5.5582603050957524E-2</v>
      </c>
      <c r="CJ56" s="9">
        <v>-2.2854057944934447E-2</v>
      </c>
      <c r="CK56" s="9">
        <v>-2.2514619883040932E-2</v>
      </c>
      <c r="CL56" s="9">
        <v>2.5906237991546011E-2</v>
      </c>
      <c r="CM56" s="9">
        <v>2.2825685862533751E-2</v>
      </c>
      <c r="CN56" s="9">
        <v>8.0384386588495227E-2</v>
      </c>
      <c r="CO56" s="9">
        <v>1.9751331208110123E-2</v>
      </c>
      <c r="CP56" s="9">
        <v>1.1582648856635069E-2</v>
      </c>
      <c r="CQ56" s="9">
        <v>2.9566151031932275E-2</v>
      </c>
      <c r="CR56" s="9">
        <v>1.4841560080937066E-2</v>
      </c>
      <c r="CS56" s="9">
        <v>3.780549962403934E-2</v>
      </c>
      <c r="CT56" s="9">
        <v>-2.5374869943080913E-2</v>
      </c>
      <c r="CU56" s="9">
        <v>8.0174475683439939E-2</v>
      </c>
      <c r="CV56" s="9">
        <v>0.15360334181205393</v>
      </c>
      <c r="CW56" s="9">
        <v>6.0857561463088405E-2</v>
      </c>
      <c r="CX56" s="9">
        <v>-4.0743113790278174E-2</v>
      </c>
      <c r="CY56" s="9">
        <v>-1.3611708254792076E-2</v>
      </c>
      <c r="CZ56" s="9">
        <v>5.3529298068653919E-2</v>
      </c>
      <c r="DA56" s="9">
        <v>3.8440709597732159E-2</v>
      </c>
      <c r="DB56" s="9">
        <v>4.8723493965465714E-3</v>
      </c>
      <c r="DC56" s="9">
        <v>-6.2512467374111758E-3</v>
      </c>
      <c r="DD56" s="9">
        <v>-4.752917701699666E-2</v>
      </c>
      <c r="DE56" s="9">
        <v>-2.1420428050957785E-2</v>
      </c>
      <c r="DF56" s="9">
        <v>4.8234752719632068E-2</v>
      </c>
      <c r="DG56" s="9">
        <v>-3.2899417482830762E-2</v>
      </c>
      <c r="DH56" s="9">
        <v>-3.8314305033216423E-2</v>
      </c>
      <c r="DI56" s="9">
        <v>1.9737327683924333E-2</v>
      </c>
      <c r="DJ56" s="9">
        <v>-2.1988555730597437E-2</v>
      </c>
      <c r="DK56" s="9">
        <v>2.8606830437882147E-2</v>
      </c>
      <c r="DL56" s="9">
        <v>3.0632091793614036E-2</v>
      </c>
      <c r="DM56" s="9">
        <v>-4.0406245175185651E-2</v>
      </c>
      <c r="DN56" s="9">
        <v>2.2907282500174153E-2</v>
      </c>
      <c r="DO56" s="9">
        <v>-1.991856903027045E-2</v>
      </c>
      <c r="DP56" s="9">
        <v>1.9220908292763461E-2</v>
      </c>
      <c r="DQ56" s="9">
        <v>-0.12253934940888378</v>
      </c>
      <c r="DR56" s="9">
        <v>2.5018117746796964E-2</v>
      </c>
      <c r="DS56" s="9">
        <v>7.2680073938647283E-2</v>
      </c>
      <c r="DT56" s="9">
        <v>1.3586377335956579E-2</v>
      </c>
      <c r="DU56" s="9">
        <v>1.5520418079801868E-3</v>
      </c>
      <c r="DV56" s="9">
        <v>3.3516798790110824E-2</v>
      </c>
      <c r="DW56" s="9">
        <v>-7.8282224395617939E-2</v>
      </c>
      <c r="DX56" s="9">
        <v>-7.4734847872522936E-2</v>
      </c>
      <c r="DY56" s="9">
        <v>0.10123511771673877</v>
      </c>
      <c r="DZ56" s="9">
        <v>-8.1196747222727073E-3</v>
      </c>
      <c r="EA56" s="9">
        <v>-2.0196871290433238E-3</v>
      </c>
      <c r="EB56" s="9">
        <v>-9.8159716820452991E-2</v>
      </c>
      <c r="EC56" s="9">
        <v>-5.3916053162150757E-4</v>
      </c>
      <c r="ED56" s="9">
        <v>-4.1582318368671989E-2</v>
      </c>
      <c r="EE56" s="9">
        <v>1.4935096508292167E-2</v>
      </c>
      <c r="EF56" s="9">
        <v>-7.0800790891865306E-2</v>
      </c>
      <c r="EG56" s="9">
        <v>-1.7121747348100014E-2</v>
      </c>
      <c r="EH56" s="9">
        <v>2.4980701239575076E-2</v>
      </c>
      <c r="EI56" s="9">
        <v>2.4284346749870789E-2</v>
      </c>
      <c r="EJ56" s="9">
        <v>3.9978745136254545E-2</v>
      </c>
      <c r="EK56" s="9">
        <v>5.5244835473716503E-2</v>
      </c>
      <c r="EL56" s="9">
        <v>2.5858789176257169E-2</v>
      </c>
      <c r="EM56" s="9">
        <v>1.0354608853275993E-2</v>
      </c>
      <c r="EN56" s="9">
        <v>8.5372850043546222E-2</v>
      </c>
      <c r="EO56" s="9">
        <v>3.6812238091025629E-2</v>
      </c>
      <c r="EP56" s="9">
        <v>9.0988963313280991E-3</v>
      </c>
      <c r="EQ56" s="9">
        <v>2.8388736333199827E-2</v>
      </c>
      <c r="ER56" s="9">
        <v>4.6266343729657322E-3</v>
      </c>
      <c r="ES56" s="9">
        <v>-8.8033147802057066E-2</v>
      </c>
      <c r="ET56" s="9">
        <v>8.8488865717428755E-2</v>
      </c>
      <c r="EU56" s="9">
        <v>7.6157734099801422E-2</v>
      </c>
      <c r="EV56" s="9">
        <v>-9.1075862637102212E-3</v>
      </c>
      <c r="EW56" s="9">
        <v>1.4056374066278687E-2</v>
      </c>
      <c r="EX56" s="9">
        <v>2.883525850259594E-2</v>
      </c>
      <c r="EY56" s="9">
        <v>-4.2375070434889084E-3</v>
      </c>
      <c r="EZ56" s="9">
        <v>8.790825448044437E-3</v>
      </c>
      <c r="FA56" s="9">
        <v>-7.9889189075706968E-2</v>
      </c>
      <c r="FB56" s="9">
        <v>-7.0619716872558747E-2</v>
      </c>
      <c r="FC56" s="9">
        <v>8.2130320513256194E-3</v>
      </c>
      <c r="FD56" s="9">
        <v>3.7047761148373048E-2</v>
      </c>
      <c r="FE56" s="9">
        <v>7.936311998162382E-2</v>
      </c>
      <c r="FF56" s="9">
        <v>7.9510523215337692E-2</v>
      </c>
      <c r="FG56" s="9">
        <v>3.9745514139529536E-2</v>
      </c>
      <c r="FH56" s="9">
        <v>3.8172787075470893E-2</v>
      </c>
      <c r="FI56" s="9">
        <v>9.6457823907840634E-3</v>
      </c>
      <c r="FJ56" s="9">
        <v>6.6444644385608154E-2</v>
      </c>
      <c r="FK56" s="9">
        <v>9.2814222445450678E-2</v>
      </c>
      <c r="FL56" s="9">
        <v>-3.5947827235689567E-2</v>
      </c>
      <c r="FM56" s="9">
        <v>4.134722702571203E-2</v>
      </c>
      <c r="FN56" s="9">
        <v>-1.5721137991931311E-2</v>
      </c>
      <c r="FO56" s="9">
        <v>-6.5918244084077093E-2</v>
      </c>
      <c r="FP56" s="9">
        <v>-5.1170664822360767E-2</v>
      </c>
      <c r="FQ56" s="9">
        <v>3.2346728714477413E-2</v>
      </c>
      <c r="FR56" s="9">
        <v>-6.2026327692836225E-2</v>
      </c>
      <c r="FS56" s="9">
        <v>5.6718444581934868E-2</v>
      </c>
      <c r="FT56" s="9">
        <v>-2.7183926354280019E-2</v>
      </c>
      <c r="FU56" s="9">
        <v>6.8792856613631548E-2</v>
      </c>
      <c r="FV56" s="9">
        <v>-1.3198236674034636E-3</v>
      </c>
      <c r="FW56" s="9">
        <v>3.9885060573305209E-2</v>
      </c>
      <c r="FX56" s="9">
        <v>4.0746906300119345E-2</v>
      </c>
      <c r="FY56" s="9">
        <v>4.2718574741007931E-2</v>
      </c>
      <c r="FZ56" s="9">
        <v>3.4100185660647542E-2</v>
      </c>
      <c r="GA56" s="9">
        <v>3.1980192798485074E-2</v>
      </c>
      <c r="GB56" s="9">
        <v>2.0347829260725092E-3</v>
      </c>
      <c r="GC56" s="9">
        <v>6.5578428896185814E-2</v>
      </c>
      <c r="GD56" s="9">
        <v>1.1425063342507258E-2</v>
      </c>
      <c r="GE56" s="9">
        <v>4.3126951661736079E-3</v>
      </c>
      <c r="GF56" s="9">
        <v>-3.4782420394907532E-2</v>
      </c>
      <c r="GG56" s="9">
        <v>-1.5045459780571258E-2</v>
      </c>
      <c r="GH56" s="9">
        <v>-2.5322849303623385E-2</v>
      </c>
      <c r="GI56" s="9">
        <v>-1.771380348101792E-2</v>
      </c>
      <c r="GJ56" s="9">
        <v>3.495982236879458E-2</v>
      </c>
      <c r="GK56" s="9">
        <v>4.4074446770874909E-2</v>
      </c>
      <c r="GL56" s="9">
        <v>-6.1704961400183111E-2</v>
      </c>
      <c r="GM56" s="9">
        <v>-3.8669021102561985E-2</v>
      </c>
      <c r="GN56" s="9">
        <v>-1.4760989447932915E-2</v>
      </c>
      <c r="GO56" s="9">
        <v>1.2809429678451778E-2</v>
      </c>
      <c r="GP56" s="9">
        <v>-5.0962088893008683E-2</v>
      </c>
      <c r="GQ56" s="9">
        <v>-1.1687373627092046E-2</v>
      </c>
      <c r="GR56" s="9">
        <v>1.2221496011255883E-2</v>
      </c>
      <c r="GS56" s="9">
        <v>4.8514629281425581E-2</v>
      </c>
      <c r="GT56" s="9">
        <v>4.9172523288593784E-2</v>
      </c>
      <c r="GU56" s="9">
        <v>6.8993618008986513E-2</v>
      </c>
      <c r="GV56" s="9">
        <v>4.5741105403761084E-2</v>
      </c>
      <c r="GW56" s="9">
        <v>4.0719827142237319E-2</v>
      </c>
      <c r="GX56" s="9">
        <v>8.5388778150374822E-3</v>
      </c>
      <c r="GY56" s="9">
        <v>2.718851812535017E-2</v>
      </c>
      <c r="GZ56" s="9" t="e">
        <v>#DIV/0!</v>
      </c>
      <c r="HA56" s="9">
        <v>8.7488455373447849E-3</v>
      </c>
      <c r="HB56" s="9">
        <v>-4.8573653622128177E-2</v>
      </c>
      <c r="HC56" s="9">
        <v>-1.0598619118798558E-2</v>
      </c>
      <c r="HD56" s="9">
        <v>-1.129351956861202E-2</v>
      </c>
      <c r="HE56" s="9">
        <v>2.1000449764196905E-2</v>
      </c>
      <c r="HF56" s="9">
        <v>7.7537721981149055E-3</v>
      </c>
      <c r="HG56" s="9">
        <v>8.174701936829698E-2</v>
      </c>
      <c r="HH56" s="9">
        <v>3.351697335115067E-2</v>
      </c>
      <c r="HI56" s="9">
        <v>-8.2384099819474255E-2</v>
      </c>
      <c r="HJ56" s="9">
        <v>3.2638091076457876E-2</v>
      </c>
      <c r="HK56" s="9">
        <v>-1.077097415443673E-2</v>
      </c>
      <c r="HL56" s="9">
        <v>4.4577719307968833E-2</v>
      </c>
      <c r="HM56" s="9">
        <v>7.0934496376594769E-2</v>
      </c>
      <c r="HN56" s="9">
        <v>9.2859616466264061E-2</v>
      </c>
      <c r="HO56" s="9">
        <v>2.7826401170585768E-2</v>
      </c>
      <c r="HP56" s="9">
        <v>-3.0279856043088693E-2</v>
      </c>
      <c r="HQ56" s="9">
        <v>-4.5819440538839462E-2</v>
      </c>
      <c r="HR56" s="9">
        <v>3.617625536036484E-2</v>
      </c>
      <c r="HS56" s="9">
        <v>-5.6612198289944904E-2</v>
      </c>
      <c r="HT56" s="9">
        <v>2.3060095242462664E-2</v>
      </c>
      <c r="HU56" s="9">
        <v>9.2159573359342772E-3</v>
      </c>
      <c r="HV56" s="9">
        <v>8.6905406231818638E-4</v>
      </c>
      <c r="HW56" s="9">
        <v>7.9275049817963961E-3</v>
      </c>
      <c r="HX56" s="9">
        <v>3.4449521441583864E-2</v>
      </c>
      <c r="HY56" s="9">
        <v>1.2199643627386569E-2</v>
      </c>
      <c r="HZ56" s="9">
        <v>-3.0885339295832925E-2</v>
      </c>
      <c r="IA56" s="9">
        <v>5.602082062852598E-2</v>
      </c>
      <c r="IB56" s="9">
        <v>-7.5494214088612788E-3</v>
      </c>
      <c r="IC56" s="9">
        <v>2.315767403070268E-2</v>
      </c>
      <c r="ID56" s="9">
        <v>-5.1333853702916876E-2</v>
      </c>
      <c r="IE56" s="9">
        <v>6.4150680483598954E-4</v>
      </c>
      <c r="IF56" s="9">
        <v>-2.0024829779129449E-2</v>
      </c>
      <c r="IG56" s="9">
        <v>7.9351180727840864E-2</v>
      </c>
      <c r="IH56" s="9">
        <v>6.3744749570328718E-2</v>
      </c>
      <c r="II56" s="9">
        <v>2.5544316705317316E-2</v>
      </c>
      <c r="IJ56" s="9">
        <v>2.7334400017262617E-3</v>
      </c>
      <c r="IK56" s="9">
        <v>3.6087549799292962E-2</v>
      </c>
      <c r="IL56" s="9">
        <v>-1.3255797966794658E-3</v>
      </c>
      <c r="IM56" s="9">
        <v>4.8236944677824134E-3</v>
      </c>
      <c r="IN56" s="9">
        <v>6.7121305478208049E-2</v>
      </c>
      <c r="IO56" s="9">
        <v>-2.490171196673685E-2</v>
      </c>
      <c r="IP56" s="9">
        <v>2.4352552439700803E-2</v>
      </c>
      <c r="IQ56" s="9">
        <v>7.2526143662140274E-2</v>
      </c>
      <c r="IR56" s="9">
        <v>1.1369899532603256E-2</v>
      </c>
      <c r="IS56" s="9">
        <v>6.3046405113869053E-3</v>
      </c>
      <c r="IT56" s="9">
        <v>2.5849846503376073E-2</v>
      </c>
      <c r="IU56" s="9">
        <v>6.4578107636686033E-2</v>
      </c>
      <c r="IV56" s="9">
        <v>3.2178461026839411E-3</v>
      </c>
      <c r="IW56" s="9">
        <v>-2.9250459641942173E-2</v>
      </c>
      <c r="IX56" s="9">
        <v>5.4656589296849134E-2</v>
      </c>
      <c r="IY56" s="9">
        <v>3.5291307639615077E-2</v>
      </c>
      <c r="IZ56" s="9">
        <v>6.0741249563768474E-2</v>
      </c>
      <c r="JA56" s="9">
        <v>1.6555336189578496E-2</v>
      </c>
      <c r="JB56" s="9">
        <v>1.2280598968566814E-2</v>
      </c>
      <c r="JC56" s="9">
        <v>-3.5110228567832746E-2</v>
      </c>
      <c r="JD56" s="9">
        <v>-0.10213262724504024</v>
      </c>
      <c r="JE56" s="9">
        <v>6.5112789313151342E-2</v>
      </c>
      <c r="JF56" s="9">
        <v>7.9116843140619064E-2</v>
      </c>
      <c r="JG56" s="9">
        <v>8.4283428154595219E-2</v>
      </c>
      <c r="JH56" s="9">
        <v>2.1123772967488241E-2</v>
      </c>
      <c r="JI56" s="9">
        <v>3.7765534266987366E-2</v>
      </c>
      <c r="JJ56" s="9">
        <v>3.4505402662527551E-2</v>
      </c>
      <c r="JK56" s="9">
        <v>2.3048272716133633E-2</v>
      </c>
      <c r="JL56" s="9">
        <v>0.14905502081339761</v>
      </c>
      <c r="JM56" s="9">
        <v>-1.6431913913779961E-2</v>
      </c>
      <c r="JN56" s="9">
        <v>3.0830090587397052E-3</v>
      </c>
      <c r="JO56" s="9">
        <v>0.18351837836572571</v>
      </c>
      <c r="JP56" s="9">
        <v>-3.9832020100397436E-2</v>
      </c>
      <c r="JQ56" s="9">
        <v>3.2766762705218389E-2</v>
      </c>
      <c r="JR56" s="9">
        <v>5.2149500929660197E-2</v>
      </c>
      <c r="JS56" s="9">
        <v>-9.0645094655196545E-2</v>
      </c>
    </row>
    <row r="57" spans="1:279" x14ac:dyDescent="0.25">
      <c r="A57" s="2">
        <v>40056</v>
      </c>
      <c r="B57" s="9">
        <v>2.4707347601786722E-3</v>
      </c>
      <c r="C57" s="9">
        <v>0.14561286118509376</v>
      </c>
      <c r="D57" s="9">
        <v>-1.8723142766509548E-2</v>
      </c>
      <c r="E57" s="9">
        <v>7.1503598951826008E-2</v>
      </c>
      <c r="F57" s="9">
        <v>4.9168604481460321E-2</v>
      </c>
      <c r="G57" s="9">
        <v>1.0271725604651616E-2</v>
      </c>
      <c r="H57" s="9">
        <v>6.3480833886657706E-3</v>
      </c>
      <c r="I57" s="9">
        <v>-5.6023526572492877E-3</v>
      </c>
      <c r="J57" s="9">
        <v>1.7889882322534856E-2</v>
      </c>
      <c r="K57" s="9">
        <v>-2.7627078975983599E-2</v>
      </c>
      <c r="L57" s="9">
        <v>4.7886337915209687E-2</v>
      </c>
      <c r="M57" s="9">
        <v>2.4160422743237042E-2</v>
      </c>
      <c r="N57" s="9">
        <v>5.5953115124095731E-2</v>
      </c>
      <c r="O57" s="9">
        <v>-3.3668890491224901E-2</v>
      </c>
      <c r="P57" s="9">
        <v>3.2428011381692379E-2</v>
      </c>
      <c r="Q57" s="9">
        <v>5.2591282272874684E-2</v>
      </c>
      <c r="R57" s="9">
        <v>7.8619741201475302E-2</v>
      </c>
      <c r="S57" s="9">
        <v>9.1664977588235441E-2</v>
      </c>
      <c r="T57" s="9">
        <v>0.12989322498060618</v>
      </c>
      <c r="U57" s="9">
        <v>1.6121773158171537E-2</v>
      </c>
      <c r="V57" s="9">
        <v>4.8225967299768691E-2</v>
      </c>
      <c r="W57" s="9">
        <v>0.10110954579575715</v>
      </c>
      <c r="X57" s="9">
        <v>7.3238868633560994E-2</v>
      </c>
      <c r="Y57" s="9">
        <v>0.10565274872011998</v>
      </c>
      <c r="Z57" s="9">
        <v>0.13624457614562391</v>
      </c>
      <c r="AA57" s="9">
        <v>3.5781390168844185E-2</v>
      </c>
      <c r="AB57" s="9">
        <v>1.8681954121935185E-3</v>
      </c>
      <c r="AC57" s="9">
        <v>-3.9590181188769114E-2</v>
      </c>
      <c r="AD57" s="9">
        <v>3.6795992841083036E-2</v>
      </c>
      <c r="AE57" s="9">
        <v>0.12006623160471497</v>
      </c>
      <c r="AF57" s="9">
        <v>1.5930563586649793E-2</v>
      </c>
      <c r="AG57" s="9">
        <v>0.1227633092650291</v>
      </c>
      <c r="AH57" s="9">
        <v>8.6994817635013044E-2</v>
      </c>
      <c r="AI57" s="9">
        <v>2.4881042267368425E-3</v>
      </c>
      <c r="AJ57" s="9">
        <v>0.14243905031774573</v>
      </c>
      <c r="AK57" s="9">
        <v>3.9683676825436054E-2</v>
      </c>
      <c r="AL57" s="9">
        <v>2.9355540834673954E-2</v>
      </c>
      <c r="AM57" s="9">
        <v>8.3070153793165957E-2</v>
      </c>
      <c r="AN57" s="9">
        <v>7.915826320026409E-2</v>
      </c>
      <c r="AO57" s="9">
        <v>6.4726463827278868E-2</v>
      </c>
      <c r="AP57" s="9">
        <v>1.4350602165053905E-2</v>
      </c>
      <c r="AQ57" s="9">
        <v>3.7756052041428845E-3</v>
      </c>
      <c r="AR57" s="9">
        <v>0.15154578005115105</v>
      </c>
      <c r="AS57" s="9">
        <v>8.3093072216313013E-2</v>
      </c>
      <c r="AT57" s="9">
        <v>0.10276632866019186</v>
      </c>
      <c r="AU57" s="9">
        <v>-1.6104496621784259E-2</v>
      </c>
      <c r="AV57" s="9">
        <v>0.1056328366207584</v>
      </c>
      <c r="AW57" s="9">
        <v>0.16525500399794191</v>
      </c>
      <c r="AX57" s="9">
        <v>0.15875435637998869</v>
      </c>
      <c r="AY57" s="9">
        <v>0.12071160662055669</v>
      </c>
      <c r="AZ57" s="9" t="e">
        <v>#DIV/0!</v>
      </c>
      <c r="BA57" s="9">
        <v>-4.1159760390292233E-2</v>
      </c>
      <c r="BB57" s="9">
        <v>0.18093251899299867</v>
      </c>
      <c r="BC57" s="9">
        <v>-2.8736545891031584E-2</v>
      </c>
      <c r="BD57" s="9">
        <v>6.3501738630008076E-2</v>
      </c>
      <c r="BE57" s="9">
        <v>3.9960355930664049E-2</v>
      </c>
      <c r="BF57" s="9">
        <v>1.6035412097932689E-2</v>
      </c>
      <c r="BG57" s="9">
        <v>0.17347737935779484</v>
      </c>
      <c r="BH57" s="9">
        <v>9.8195382427334055E-2</v>
      </c>
      <c r="BI57" s="9">
        <v>0.10501017597215578</v>
      </c>
      <c r="BJ57" s="9">
        <v>0.31229706734164719</v>
      </c>
      <c r="BK57" s="9">
        <v>0.1060949936464386</v>
      </c>
      <c r="BL57" s="9">
        <v>-3.5858008447642531E-2</v>
      </c>
      <c r="BM57" s="9">
        <v>6.0061447480884267E-2</v>
      </c>
      <c r="BN57" s="9">
        <v>4.6945450398606869E-2</v>
      </c>
      <c r="BO57" s="9">
        <v>-9.5043867492072831E-3</v>
      </c>
      <c r="BP57" s="9">
        <v>6.3077759651984699E-2</v>
      </c>
      <c r="BQ57" s="9">
        <v>8.8411052141149638E-2</v>
      </c>
      <c r="BR57" s="9">
        <v>-3.9304998340924824E-2</v>
      </c>
      <c r="BS57" s="9">
        <v>8.9047353093709036E-2</v>
      </c>
      <c r="BT57" s="9">
        <v>3.2375032375032475E-2</v>
      </c>
      <c r="BU57" s="9">
        <v>2.6251339607460622E-2</v>
      </c>
      <c r="BV57" s="9">
        <v>4.6562729964232386E-2</v>
      </c>
      <c r="BW57" s="9">
        <v>7.4434199497066311E-2</v>
      </c>
      <c r="BX57" s="9">
        <v>5.2584787172433867E-2</v>
      </c>
      <c r="BY57" s="9">
        <v>8.2749779665090895E-2</v>
      </c>
      <c r="BZ57" s="9">
        <v>2.7749239539896609E-2</v>
      </c>
      <c r="CA57" s="9">
        <v>2.3037895396179175E-2</v>
      </c>
      <c r="CB57" s="9">
        <v>5.0775000655668867E-2</v>
      </c>
      <c r="CC57" s="9">
        <v>0.12924320352681851</v>
      </c>
      <c r="CD57" s="9">
        <v>1.5834428383705745E-2</v>
      </c>
      <c r="CE57" s="9">
        <v>2.5231740798569824E-2</v>
      </c>
      <c r="CF57" s="9">
        <v>4.4392387297409241E-2</v>
      </c>
      <c r="CG57" s="9">
        <v>0.10344588344125816</v>
      </c>
      <c r="CH57" s="9">
        <v>9.5658161872083758E-2</v>
      </c>
      <c r="CI57" s="9">
        <v>0.1076552968468083</v>
      </c>
      <c r="CJ57" s="9">
        <v>4.4475138121546909E-2</v>
      </c>
      <c r="CK57" s="9">
        <v>8.5252766975770333E-2</v>
      </c>
      <c r="CL57" s="9">
        <v>-3.7831257608390345E-2</v>
      </c>
      <c r="CM57" s="9">
        <v>1.9857163893388208E-2</v>
      </c>
      <c r="CN57" s="9">
        <v>4.1180660183536277E-2</v>
      </c>
      <c r="CO57" s="9">
        <v>4.9776714002547795E-2</v>
      </c>
      <c r="CP57" s="9">
        <v>4.7369918963046542E-2</v>
      </c>
      <c r="CQ57" s="9">
        <v>-1.3885401981421852E-2</v>
      </c>
      <c r="CR57" s="9">
        <v>0.16568270576291644</v>
      </c>
      <c r="CS57" s="9">
        <v>0.27372410959370375</v>
      </c>
      <c r="CT57" s="9">
        <v>9.4647208058074472E-2</v>
      </c>
      <c r="CU57" s="9">
        <v>8.9217199289971072E-2</v>
      </c>
      <c r="CV57" s="9">
        <v>4.4362802368794307E-2</v>
      </c>
      <c r="CW57" s="9">
        <v>0.14014821910882258</v>
      </c>
      <c r="CX57" s="9">
        <v>-7.5063323387765113E-3</v>
      </c>
      <c r="CY57" s="9">
        <v>5.4657973910721802E-2</v>
      </c>
      <c r="CZ57" s="9">
        <v>2.6841255775917228E-2</v>
      </c>
      <c r="DA57" s="9">
        <v>-2.3458631233847393E-2</v>
      </c>
      <c r="DB57" s="9">
        <v>0.14337034403364646</v>
      </c>
      <c r="DC57" s="9">
        <v>7.7970091752802784E-2</v>
      </c>
      <c r="DD57" s="9">
        <v>0.10079621706067621</v>
      </c>
      <c r="DE57" s="9">
        <v>3.2861801892989817E-2</v>
      </c>
      <c r="DF57" s="9">
        <v>0.10821339876896219</v>
      </c>
      <c r="DG57" s="9">
        <v>4.5599111534309955E-2</v>
      </c>
      <c r="DH57" s="9">
        <v>5.0047013046662148E-2</v>
      </c>
      <c r="DI57" s="9">
        <v>-3.1945198804975261E-2</v>
      </c>
      <c r="DJ57" s="9">
        <v>4.8029353767815586E-2</v>
      </c>
      <c r="DK57" s="9">
        <v>0.10817075506992424</v>
      </c>
      <c r="DL57" s="9">
        <v>1.0964449993783987E-2</v>
      </c>
      <c r="DM57" s="9">
        <v>8.1144291224148679E-2</v>
      </c>
      <c r="DN57" s="9">
        <v>3.227137019348425E-2</v>
      </c>
      <c r="DO57" s="9">
        <v>4.5342310027040478E-2</v>
      </c>
      <c r="DP57" s="9">
        <v>7.0875571814688065E-3</v>
      </c>
      <c r="DQ57" s="9">
        <v>0.10102761452868392</v>
      </c>
      <c r="DR57" s="9">
        <v>5.0819792410095266E-2</v>
      </c>
      <c r="DS57" s="9">
        <v>6.498462596974397E-2</v>
      </c>
      <c r="DT57" s="9">
        <v>0.11900996499911365</v>
      </c>
      <c r="DU57" s="9">
        <v>8.078743810952993E-2</v>
      </c>
      <c r="DV57" s="9">
        <v>1.1584853390404826E-2</v>
      </c>
      <c r="DW57" s="9">
        <v>0.50146392244464222</v>
      </c>
      <c r="DX57" s="9">
        <v>-1.3410265536686339E-2</v>
      </c>
      <c r="DY57" s="9">
        <v>3.7122854472045885E-2</v>
      </c>
      <c r="DZ57" s="9">
        <v>0.14297251220397111</v>
      </c>
      <c r="EA57" s="9">
        <v>8.4468786413275154E-2</v>
      </c>
      <c r="EB57" s="9">
        <v>-5.9276928669082074E-2</v>
      </c>
      <c r="EC57" s="9">
        <v>3.2850531965351815E-2</v>
      </c>
      <c r="ED57" s="9">
        <v>8.4374223574443574E-2</v>
      </c>
      <c r="EE57" s="9">
        <v>0.13289087269129785</v>
      </c>
      <c r="EF57" s="9">
        <v>-1.4753833289445129E-2</v>
      </c>
      <c r="EG57" s="9">
        <v>-3.358801783134191E-3</v>
      </c>
      <c r="EH57" s="9">
        <v>-4.6895182300708993E-2</v>
      </c>
      <c r="EI57" s="9">
        <v>2.0799280491142991E-2</v>
      </c>
      <c r="EJ57" s="9">
        <v>-1.8440904157678295E-2</v>
      </c>
      <c r="EK57" s="9">
        <v>-2.2423733823482284E-3</v>
      </c>
      <c r="EL57" s="9">
        <v>8.9645046994674571E-2</v>
      </c>
      <c r="EM57" s="9">
        <v>-2.93704963852226E-2</v>
      </c>
      <c r="EN57" s="9">
        <v>2.8086201761962748E-2</v>
      </c>
      <c r="EO57" s="9">
        <v>-1.1535125210738517E-2</v>
      </c>
      <c r="EP57" s="9">
        <v>9.6737414308269098E-2</v>
      </c>
      <c r="EQ57" s="9">
        <v>3.444095980418016E-2</v>
      </c>
      <c r="ER57" s="9">
        <v>0.11596925659585988</v>
      </c>
      <c r="ES57" s="9">
        <v>6.6519375271052894E-2</v>
      </c>
      <c r="ET57" s="9">
        <v>-1.3905230862130802E-2</v>
      </c>
      <c r="EU57" s="9">
        <v>5.2473401455106705E-2</v>
      </c>
      <c r="EV57" s="9">
        <v>1.6263839758927201E-2</v>
      </c>
      <c r="EW57" s="9">
        <v>3.1971869963697941E-2</v>
      </c>
      <c r="EX57" s="9">
        <v>5.3409364223261591E-2</v>
      </c>
      <c r="EY57" s="9">
        <v>9.7135383360561489E-2</v>
      </c>
      <c r="EZ57" s="9">
        <v>0.14136772255780139</v>
      </c>
      <c r="FA57" s="9">
        <v>-1.3876938490146151E-2</v>
      </c>
      <c r="FB57" s="9">
        <v>2.2161817256816096E-3</v>
      </c>
      <c r="FC57" s="9">
        <v>-1.7226809714820934E-4</v>
      </c>
      <c r="FD57" s="9">
        <v>-1.5765787529058439E-3</v>
      </c>
      <c r="FE57" s="9">
        <v>0.13643898637408136</v>
      </c>
      <c r="FF57" s="9">
        <v>0.1103292207609663</v>
      </c>
      <c r="FG57" s="9">
        <v>-3.400049637658098E-2</v>
      </c>
      <c r="FH57" s="9">
        <v>4.3156272188635825E-3</v>
      </c>
      <c r="FI57" s="9">
        <v>5.1167108009398055E-2</v>
      </c>
      <c r="FJ57" s="9">
        <v>0.13214296795577307</v>
      </c>
      <c r="FK57" s="9">
        <v>5.2318497470969394E-2</v>
      </c>
      <c r="FL57" s="9">
        <v>0.16372634770693018</v>
      </c>
      <c r="FM57" s="9">
        <v>0.11045001608210581</v>
      </c>
      <c r="FN57" s="9">
        <v>-3.3624774283394721E-2</v>
      </c>
      <c r="FO57" s="9">
        <v>6.1963467750250301E-2</v>
      </c>
      <c r="FP57" s="9">
        <v>4.9393283527102039E-2</v>
      </c>
      <c r="FQ57" s="9">
        <v>0.13017043888998225</v>
      </c>
      <c r="FR57" s="9">
        <v>6.5022828500020946E-2</v>
      </c>
      <c r="FS57" s="9">
        <v>-3.7343836279576492E-2</v>
      </c>
      <c r="FT57" s="9">
        <v>-1.6444178559387179E-3</v>
      </c>
      <c r="FU57" s="9">
        <v>0.15881866673822564</v>
      </c>
      <c r="FV57" s="9">
        <v>-1.0327395728738087E-2</v>
      </c>
      <c r="FW57" s="9">
        <v>0.19161238241067169</v>
      </c>
      <c r="FX57" s="9">
        <v>7.1616782480434349E-2</v>
      </c>
      <c r="FY57" s="9">
        <v>1.6711879261754659E-2</v>
      </c>
      <c r="FZ57" s="9">
        <v>0.12031590501309597</v>
      </c>
      <c r="GA57" s="9">
        <v>-3.528937380996755E-2</v>
      </c>
      <c r="GB57" s="9">
        <v>9.2509204707225123E-2</v>
      </c>
      <c r="GC57" s="9">
        <v>2.1760281937303061E-2</v>
      </c>
      <c r="GD57" s="9">
        <v>4.875903397546355E-2</v>
      </c>
      <c r="GE57" s="9">
        <v>6.8769694825000505E-2</v>
      </c>
      <c r="GF57" s="9">
        <v>3.4714844069246853E-2</v>
      </c>
      <c r="GG57" s="9">
        <v>9.522193540023105E-2</v>
      </c>
      <c r="GH57" s="9">
        <v>-3.4687011547688495E-2</v>
      </c>
      <c r="GI57" s="9">
        <v>0.13240137348015946</v>
      </c>
      <c r="GJ57" s="9">
        <v>6.735920068507939E-2</v>
      </c>
      <c r="GK57" s="9">
        <v>1.6931370144386282E-3</v>
      </c>
      <c r="GL57" s="9">
        <v>-5.0181476876578257E-2</v>
      </c>
      <c r="GM57" s="9">
        <v>5.6661717616361296E-2</v>
      </c>
      <c r="GN57" s="9">
        <v>5.0983258831224454E-2</v>
      </c>
      <c r="GO57" s="9">
        <v>0.14886863641965031</v>
      </c>
      <c r="GP57" s="9">
        <v>0.15442146843959836</v>
      </c>
      <c r="GQ57" s="9">
        <v>1.3806552237748848E-2</v>
      </c>
      <c r="GR57" s="9">
        <v>-1.9730561940036306E-2</v>
      </c>
      <c r="GS57" s="9">
        <v>5.6988512031356464E-2</v>
      </c>
      <c r="GT57" s="9">
        <v>1.4874735542174333E-2</v>
      </c>
      <c r="GU57" s="9">
        <v>6.7914032288285409E-2</v>
      </c>
      <c r="GV57" s="9">
        <v>9.0174934800242079E-2</v>
      </c>
      <c r="GW57" s="9">
        <v>6.6042255034268305E-2</v>
      </c>
      <c r="GX57" s="9">
        <v>7.9201164453480466E-2</v>
      </c>
      <c r="GY57" s="9">
        <v>6.4935402259171271E-2</v>
      </c>
      <c r="GZ57" s="9" t="e">
        <v>#DIV/0!</v>
      </c>
      <c r="HA57" s="9">
        <v>4.1317251973023827E-2</v>
      </c>
      <c r="HB57" s="9">
        <v>7.5918226715173898E-2</v>
      </c>
      <c r="HC57" s="9">
        <v>2.4909892734585881E-3</v>
      </c>
      <c r="HD57" s="9">
        <v>-4.6136093585067983E-2</v>
      </c>
      <c r="HE57" s="9">
        <v>3.4332374222979078E-2</v>
      </c>
      <c r="HF57" s="9">
        <v>7.2666584413456858E-2</v>
      </c>
      <c r="HG57" s="9">
        <v>-2.2711358113439384E-2</v>
      </c>
      <c r="HH57" s="9">
        <v>6.5439956232333341E-2</v>
      </c>
      <c r="HI57" s="9">
        <v>5.5268805999056925E-2</v>
      </c>
      <c r="HJ57" s="9">
        <v>4.2354944600410116E-2</v>
      </c>
      <c r="HK57" s="9">
        <v>0.12501471475892334</v>
      </c>
      <c r="HL57" s="9">
        <v>3.2985291776855163E-2</v>
      </c>
      <c r="HM57" s="9">
        <v>0.21725605158677852</v>
      </c>
      <c r="HN57" s="9">
        <v>0.106561622575569</v>
      </c>
      <c r="HO57" s="9">
        <v>3.8559241777062381E-2</v>
      </c>
      <c r="HP57" s="9">
        <v>9.2354348804700725E-2</v>
      </c>
      <c r="HQ57" s="9">
        <v>6.984815580169057E-3</v>
      </c>
      <c r="HR57" s="9">
        <v>4.7222054307168415E-2</v>
      </c>
      <c r="HS57" s="9">
        <v>0.16692050896813981</v>
      </c>
      <c r="HT57" s="9">
        <v>4.811037133466578E-2</v>
      </c>
      <c r="HU57" s="9">
        <v>3.5247816910410013E-2</v>
      </c>
      <c r="HV57" s="9">
        <v>4.6110068283502059E-2</v>
      </c>
      <c r="HW57" s="9">
        <v>2.0971203980804098E-2</v>
      </c>
      <c r="HX57" s="9">
        <v>4.1927077627317288E-2</v>
      </c>
      <c r="HY57" s="9">
        <v>7.2886700637645685E-2</v>
      </c>
      <c r="HZ57" s="9">
        <v>2.560481717211105E-2</v>
      </c>
      <c r="IA57" s="9">
        <v>0.14150282848810591</v>
      </c>
      <c r="IB57" s="9">
        <v>8.3180970439339363E-2</v>
      </c>
      <c r="IC57" s="9">
        <v>1.2860588135440443E-2</v>
      </c>
      <c r="ID57" s="9">
        <v>4.6153584577061979E-2</v>
      </c>
      <c r="IE57" s="9">
        <v>1.2913871179208503E-2</v>
      </c>
      <c r="IF57" s="9">
        <v>-2.0557096749447279E-3</v>
      </c>
      <c r="IG57" s="9">
        <v>1.1469214564950869E-2</v>
      </c>
      <c r="IH57" s="9">
        <v>0.23411149999490743</v>
      </c>
      <c r="II57" s="9">
        <v>-4.2733984538631864E-2</v>
      </c>
      <c r="IJ57" s="9">
        <v>3.1002629453827923E-2</v>
      </c>
      <c r="IK57" s="9">
        <v>-3.0088746730484561E-2</v>
      </c>
      <c r="IL57" s="9">
        <v>6.0347337707035154E-2</v>
      </c>
      <c r="IM57" s="9">
        <v>4.7434497845991741E-2</v>
      </c>
      <c r="IN57" s="9">
        <v>1.9111547905616089E-2</v>
      </c>
      <c r="IO57" s="9">
        <v>7.39030725803973E-2</v>
      </c>
      <c r="IP57" s="9">
        <v>0.17279327549428047</v>
      </c>
      <c r="IQ57" s="9">
        <v>0.12116146906156122</v>
      </c>
      <c r="IR57" s="9">
        <v>9.9579377388695933E-2</v>
      </c>
      <c r="IS57" s="9">
        <v>0.26916530534198202</v>
      </c>
      <c r="IT57" s="9">
        <v>1.9610154754963194E-3</v>
      </c>
      <c r="IU57" s="9">
        <v>-4.8672931469172509E-2</v>
      </c>
      <c r="IV57" s="9">
        <v>7.1548081166888489E-2</v>
      </c>
      <c r="IW57" s="9">
        <v>9.3495374377603468E-3</v>
      </c>
      <c r="IX57" s="9">
        <v>0.10973328384325787</v>
      </c>
      <c r="IY57" s="9">
        <v>1.7986022539797197E-2</v>
      </c>
      <c r="IZ57" s="9">
        <v>6.6290863784777665E-2</v>
      </c>
      <c r="JA57" s="9">
        <v>0.23533277751702197</v>
      </c>
      <c r="JB57" s="9">
        <v>-5.2937225070929683E-2</v>
      </c>
      <c r="JC57" s="9">
        <v>4.6368525489826729E-2</v>
      </c>
      <c r="JD57" s="9">
        <v>2.8580498881094041E-2</v>
      </c>
      <c r="JE57" s="9">
        <v>4.155883268760574E-2</v>
      </c>
      <c r="JF57" s="9">
        <v>-5.5216660317300326E-2</v>
      </c>
      <c r="JG57" s="9">
        <v>6.2847950870262848E-2</v>
      </c>
      <c r="JH57" s="9">
        <v>2.8370861128688585E-2</v>
      </c>
      <c r="JI57" s="9">
        <v>1.2660994534566372E-2</v>
      </c>
      <c r="JJ57" s="9">
        <v>5.8662161912031108E-2</v>
      </c>
      <c r="JK57" s="9">
        <v>8.8545160647123478E-2</v>
      </c>
      <c r="JL57" s="9">
        <v>8.390057058079825E-2</v>
      </c>
      <c r="JM57" s="9">
        <v>0.1725810538317798</v>
      </c>
      <c r="JN57" s="9">
        <v>0.14137557150141933</v>
      </c>
      <c r="JO57" s="9">
        <v>0.23267056941441222</v>
      </c>
      <c r="JP57" s="9">
        <v>6.7241384006762717E-2</v>
      </c>
      <c r="JQ57" s="9">
        <v>7.0378624055640771E-2</v>
      </c>
      <c r="JR57" s="9">
        <v>0.14652562126255742</v>
      </c>
      <c r="JS57" s="9">
        <v>-4.761123136739942E-2</v>
      </c>
    </row>
    <row r="58" spans="1:279" x14ac:dyDescent="0.25">
      <c r="A58" s="2">
        <v>40086</v>
      </c>
      <c r="B58" s="9">
        <v>5.9504685304610616E-2</v>
      </c>
      <c r="C58" s="9">
        <v>1.045915212076709E-2</v>
      </c>
      <c r="D58" s="9">
        <v>2.9487711135165018E-2</v>
      </c>
      <c r="E58" s="9">
        <v>5.9446909503663159E-2</v>
      </c>
      <c r="F58" s="9">
        <v>7.8220078980517638E-2</v>
      </c>
      <c r="G58" s="9">
        <v>8.4036906814771717E-2</v>
      </c>
      <c r="H58" s="9">
        <v>2.0227356481793635E-2</v>
      </c>
      <c r="I58" s="9">
        <v>8.1516117383522158E-2</v>
      </c>
      <c r="J58" s="9">
        <v>7.8174691338432689E-2</v>
      </c>
      <c r="K58" s="9">
        <v>0.1063859539150509</v>
      </c>
      <c r="L58" s="9">
        <v>2.478337186724322E-2</v>
      </c>
      <c r="M58" s="9">
        <v>0.10111148838707029</v>
      </c>
      <c r="N58" s="9">
        <v>5.5718761113308979E-2</v>
      </c>
      <c r="O58" s="9">
        <v>-0.11917775966675714</v>
      </c>
      <c r="P58" s="9">
        <v>8.0789282753269687E-2</v>
      </c>
      <c r="Q58" s="9">
        <v>3.0303768920612706E-2</v>
      </c>
      <c r="R58" s="9">
        <v>-4.8179392489458017E-2</v>
      </c>
      <c r="S58" s="9">
        <v>4.9930836220581254E-2</v>
      </c>
      <c r="T58" s="9">
        <v>1.5609044493070767E-2</v>
      </c>
      <c r="U58" s="9">
        <v>-1.3189795042986785E-2</v>
      </c>
      <c r="V58" s="9">
        <v>1.5701153936691137E-2</v>
      </c>
      <c r="W58" s="9">
        <v>1.9661074565090031E-2</v>
      </c>
      <c r="X58" s="9">
        <v>2.6315303170032944E-2</v>
      </c>
      <c r="Y58" s="9">
        <v>-8.0743001479510745E-3</v>
      </c>
      <c r="Z58" s="9">
        <v>-3.3249118068249262E-2</v>
      </c>
      <c r="AA58" s="9">
        <v>-3.2925084861541887E-2</v>
      </c>
      <c r="AB58" s="9">
        <v>-2.7646832993384773E-2</v>
      </c>
      <c r="AC58" s="9">
        <v>4.4800313513129186E-3</v>
      </c>
      <c r="AD58" s="9">
        <v>-3.3021976249614005E-2</v>
      </c>
      <c r="AE58" s="9">
        <v>3.3519120409259306E-2</v>
      </c>
      <c r="AF58" s="9">
        <v>-2.0254280329582208E-2</v>
      </c>
      <c r="AG58" s="9">
        <v>-1.7335261726019513E-2</v>
      </c>
      <c r="AH58" s="9">
        <v>7.0331617626228526E-2</v>
      </c>
      <c r="AI58" s="9">
        <v>2.561963975804149E-2</v>
      </c>
      <c r="AJ58" s="9">
        <v>7.6838080283799348E-2</v>
      </c>
      <c r="AK58" s="9">
        <v>3.4609391516782217E-4</v>
      </c>
      <c r="AL58" s="9">
        <v>9.1999779354980937E-2</v>
      </c>
      <c r="AM58" s="9">
        <v>6.3729431770221501E-2</v>
      </c>
      <c r="AN58" s="9">
        <v>5.4470195938340904E-3</v>
      </c>
      <c r="AO58" s="9">
        <v>3.4499947341904758E-2</v>
      </c>
      <c r="AP58" s="9">
        <v>2.2394052296987654E-2</v>
      </c>
      <c r="AQ58" s="9">
        <v>-3.4201783453679746E-2</v>
      </c>
      <c r="AR58" s="9">
        <v>5.2697319559786404E-2</v>
      </c>
      <c r="AS58" s="9">
        <v>3.7356114667292051E-2</v>
      </c>
      <c r="AT58" s="9">
        <v>0.12085143927898101</v>
      </c>
      <c r="AU58" s="9">
        <v>-2.7932461993758206E-3</v>
      </c>
      <c r="AV58" s="9">
        <v>1.5866247475483597E-2</v>
      </c>
      <c r="AW58" s="9">
        <v>2.5767324606871034E-2</v>
      </c>
      <c r="AX58" s="9">
        <v>2.1453131427595862E-2</v>
      </c>
      <c r="AY58" s="9">
        <v>4.6934201234302586E-2</v>
      </c>
      <c r="AZ58" s="9" t="e">
        <v>#DIV/0!</v>
      </c>
      <c r="BA58" s="9">
        <v>6.8459805910578986E-3</v>
      </c>
      <c r="BB58" s="9">
        <v>3.73000655936222E-2</v>
      </c>
      <c r="BC58" s="9">
        <v>-8.5691135428005438E-3</v>
      </c>
      <c r="BD58" s="9">
        <v>5.5083783384168861E-2</v>
      </c>
      <c r="BE58" s="9">
        <v>1.0829989474652191E-3</v>
      </c>
      <c r="BF58" s="9">
        <v>2.5173734222096122E-2</v>
      </c>
      <c r="BG58" s="9">
        <v>8.6253461739976611E-2</v>
      </c>
      <c r="BH58" s="9">
        <v>0.14795364447946202</v>
      </c>
      <c r="BI58" s="9">
        <v>8.1659539912661838E-3</v>
      </c>
      <c r="BJ58" s="9">
        <v>2.4348573616418845E-2</v>
      </c>
      <c r="BK58" s="9">
        <v>2.8697824086510559E-2</v>
      </c>
      <c r="BL58" s="9">
        <v>-4.6466469259362486E-2</v>
      </c>
      <c r="BM58" s="9">
        <v>9.4053041033798968E-2</v>
      </c>
      <c r="BN58" s="9">
        <v>-1.0888817085996538E-2</v>
      </c>
      <c r="BO58" s="9">
        <v>2.908908550345668E-2</v>
      </c>
      <c r="BP58" s="9">
        <v>3.6654513794416976E-2</v>
      </c>
      <c r="BQ58" s="9">
        <v>3.2911607799241516E-2</v>
      </c>
      <c r="BR58" s="9">
        <v>5.1180607887465479E-2</v>
      </c>
      <c r="BS58" s="9">
        <v>5.3481518655340565E-4</v>
      </c>
      <c r="BT58" s="9">
        <v>4.5951151611284713E-2</v>
      </c>
      <c r="BU58" s="9">
        <v>1.2548476394711461E-2</v>
      </c>
      <c r="BV58" s="9">
        <v>5.3417776164359498E-2</v>
      </c>
      <c r="BW58" s="9">
        <v>1.076611015759088E-2</v>
      </c>
      <c r="BX58" s="9">
        <v>4.8932608055569426E-2</v>
      </c>
      <c r="BY58" s="9">
        <v>3.6044635853719864E-2</v>
      </c>
      <c r="BZ58" s="9">
        <v>-1.9110714740731338E-2</v>
      </c>
      <c r="CA58" s="9">
        <v>3.0454055642633371E-2</v>
      </c>
      <c r="CB58" s="9">
        <v>2.2126544365406398E-2</v>
      </c>
      <c r="CC58" s="9">
        <v>9.8363589042878452E-2</v>
      </c>
      <c r="CD58" s="9">
        <v>5.0391647575052989E-2</v>
      </c>
      <c r="CE58" s="9">
        <v>0.11174772122516008</v>
      </c>
      <c r="CF58" s="9">
        <v>3.5018115462197574E-3</v>
      </c>
      <c r="CG58" s="9">
        <v>0.15545029656487741</v>
      </c>
      <c r="CH58" s="9">
        <v>6.9649126609163003E-2</v>
      </c>
      <c r="CI58" s="9">
        <v>7.8381942289792006E-2</v>
      </c>
      <c r="CJ58" s="9">
        <v>-2.6095389226835852E-2</v>
      </c>
      <c r="CK58" s="9">
        <v>4.5066152149944916E-2</v>
      </c>
      <c r="CL58" s="9">
        <v>5.4306569343065769E-2</v>
      </c>
      <c r="CM58" s="9">
        <v>1.7304735158861329E-2</v>
      </c>
      <c r="CN58" s="9">
        <v>-7.6877945080416898E-3</v>
      </c>
      <c r="CO58" s="9">
        <v>3.5934797187776146E-2</v>
      </c>
      <c r="CP58" s="9">
        <v>6.527648400933983E-2</v>
      </c>
      <c r="CQ58" s="9">
        <v>-3.7660099486898302E-2</v>
      </c>
      <c r="CR58" s="9">
        <v>0.10589456051187796</v>
      </c>
      <c r="CS58" s="9">
        <v>0.12863725557566186</v>
      </c>
      <c r="CT58" s="9">
        <v>0.10706991899768226</v>
      </c>
      <c r="CU58" s="9">
        <v>4.9523137492089697E-2</v>
      </c>
      <c r="CV58" s="9">
        <v>7.8455431406541543E-2</v>
      </c>
      <c r="CW58" s="9">
        <v>0.19416190934085154</v>
      </c>
      <c r="CX58" s="9">
        <v>-1.996814820893833E-2</v>
      </c>
      <c r="CY58" s="9">
        <v>2.4500992110745745E-2</v>
      </c>
      <c r="CZ58" s="9">
        <v>-2.4329817860914593E-2</v>
      </c>
      <c r="DA58" s="9">
        <v>-4.189987737823575E-2</v>
      </c>
      <c r="DB58" s="9">
        <v>-3.7947529855670847E-3</v>
      </c>
      <c r="DC58" s="9">
        <v>9.0606523424896501E-3</v>
      </c>
      <c r="DD58" s="9">
        <v>-1.0764601521870976E-3</v>
      </c>
      <c r="DE58" s="9">
        <v>-2.7396237095975384E-2</v>
      </c>
      <c r="DF58" s="9">
        <v>3.7018019347186293E-2</v>
      </c>
      <c r="DG58" s="9">
        <v>6.7608568454579965E-2</v>
      </c>
      <c r="DH58" s="9">
        <v>-3.100088086627506E-2</v>
      </c>
      <c r="DI58" s="9">
        <v>-2.4221137784391389E-2</v>
      </c>
      <c r="DJ58" s="9">
        <v>3.4426364860401959E-2</v>
      </c>
      <c r="DK58" s="9">
        <v>3.8324520705903309E-2</v>
      </c>
      <c r="DL58" s="9">
        <v>8.718818467235212E-2</v>
      </c>
      <c r="DM58" s="9">
        <v>5.034806786563073E-2</v>
      </c>
      <c r="DN58" s="9">
        <v>-5.5564087737399404E-2</v>
      </c>
      <c r="DO58" s="9">
        <v>-5.5552528875582818E-2</v>
      </c>
      <c r="DP58" s="9">
        <v>-4.9881080800072697E-2</v>
      </c>
      <c r="DQ58" s="9">
        <v>-8.7999431380220927E-2</v>
      </c>
      <c r="DR58" s="9">
        <v>-4.0018788419007079E-2</v>
      </c>
      <c r="DS58" s="9">
        <v>-2.0997805434011863E-2</v>
      </c>
      <c r="DT58" s="9">
        <v>5.0703997863002392E-2</v>
      </c>
      <c r="DU58" s="9">
        <v>-4.4307886843951705E-2</v>
      </c>
      <c r="DV58" s="9">
        <v>-2.608663097003816E-2</v>
      </c>
      <c r="DW58" s="9">
        <v>4.9121646960763599E-3</v>
      </c>
      <c r="DX58" s="9">
        <v>-4.3268641485075698E-2</v>
      </c>
      <c r="DY58" s="9">
        <v>1.1715616240455473E-2</v>
      </c>
      <c r="DZ58" s="9">
        <v>0.15540256897810378</v>
      </c>
      <c r="EA58" s="9">
        <v>5.7099589746413715E-2</v>
      </c>
      <c r="EB58" s="9">
        <v>0.11187285294975702</v>
      </c>
      <c r="EC58" s="9">
        <v>3.927162152292718E-3</v>
      </c>
      <c r="ED58" s="9">
        <v>5.0550845146044576E-3</v>
      </c>
      <c r="EE58" s="9">
        <v>-2.2160437205963501E-2</v>
      </c>
      <c r="EF58" s="9">
        <v>-8.2019868201780533E-2</v>
      </c>
      <c r="EG58" s="9">
        <v>-3.4298798510250861E-2</v>
      </c>
      <c r="EH58" s="9">
        <v>-0.12192049278696437</v>
      </c>
      <c r="EI58" s="9">
        <v>1.9479648867235078E-2</v>
      </c>
      <c r="EJ58" s="9">
        <v>-1.2594069893948179E-2</v>
      </c>
      <c r="EK58" s="9">
        <v>-1.7439016223370296E-2</v>
      </c>
      <c r="EL58" s="9">
        <v>6.427011517528447E-3</v>
      </c>
      <c r="EM58" s="9">
        <v>-8.0090176369821409E-3</v>
      </c>
      <c r="EN58" s="9">
        <v>7.8921316191356006E-3</v>
      </c>
      <c r="EO58" s="9">
        <v>-5.3816182259218359E-2</v>
      </c>
      <c r="EP58" s="9">
        <v>-2.936124578150423E-2</v>
      </c>
      <c r="EQ58" s="9">
        <v>-1.7696330574970442E-2</v>
      </c>
      <c r="ER58" s="9">
        <v>0.20038349724018745</v>
      </c>
      <c r="ES58" s="9">
        <v>-6.1131423485370706E-2</v>
      </c>
      <c r="ET58" s="9">
        <v>2.3744395552688813E-2</v>
      </c>
      <c r="EU58" s="9">
        <v>2.4309385268996175E-2</v>
      </c>
      <c r="EV58" s="9">
        <v>5.0439542359465905E-2</v>
      </c>
      <c r="EW58" s="9">
        <v>-1.2049174724864442E-2</v>
      </c>
      <c r="EX58" s="9">
        <v>1.8015258147520585E-2</v>
      </c>
      <c r="EY58" s="9">
        <v>-1.0689447359970572E-3</v>
      </c>
      <c r="EZ58" s="9">
        <v>-2.403379002746231E-2</v>
      </c>
      <c r="FA58" s="9">
        <v>9.9877562238018136E-2</v>
      </c>
      <c r="FB58" s="9">
        <v>-0.12836934298838854</v>
      </c>
      <c r="FC58" s="9">
        <v>-4.1484689957839271E-2</v>
      </c>
      <c r="FD58" s="9">
        <v>9.751306933688797E-2</v>
      </c>
      <c r="FE58" s="9">
        <v>2.4791845089484177E-2</v>
      </c>
      <c r="FF58" s="9">
        <v>1.7458472366913114E-2</v>
      </c>
      <c r="FG58" s="9">
        <v>2.8847837871648352E-2</v>
      </c>
      <c r="FH58" s="9">
        <v>-2.639960995980517E-3</v>
      </c>
      <c r="FI58" s="9">
        <v>-6.2035672728023794E-2</v>
      </c>
      <c r="FJ58" s="9">
        <v>-4.4966145413509628E-2</v>
      </c>
      <c r="FK58" s="9">
        <v>-1.5068072474152872E-2</v>
      </c>
      <c r="FL58" s="9">
        <v>3.7520058424663771E-2</v>
      </c>
      <c r="FM58" s="9">
        <v>-5.0721814059642156E-3</v>
      </c>
      <c r="FN58" s="9">
        <v>-4.7239904528789678E-2</v>
      </c>
      <c r="FO58" s="9">
        <v>-1.4411966940224952E-2</v>
      </c>
      <c r="FP58" s="9">
        <v>2.259057096059558E-2</v>
      </c>
      <c r="FQ58" s="9">
        <v>8.1645361970856811E-3</v>
      </c>
      <c r="FR58" s="9">
        <v>-1.528618998924991E-2</v>
      </c>
      <c r="FS58" s="9">
        <v>-4.0324943196453744E-2</v>
      </c>
      <c r="FT58" s="9">
        <v>-2.152359754227362E-2</v>
      </c>
      <c r="FU58" s="9">
        <v>1.085509568121501E-2</v>
      </c>
      <c r="FV58" s="9">
        <v>-6.0571539520687057E-2</v>
      </c>
      <c r="FW58" s="9">
        <v>0.10297999846397765</v>
      </c>
      <c r="FX58" s="9">
        <v>-1.0014021657924532E-2</v>
      </c>
      <c r="FY58" s="9">
        <v>-4.0753424334538657E-3</v>
      </c>
      <c r="FZ58" s="9">
        <v>-3.9715996543278176E-2</v>
      </c>
      <c r="GA58" s="9">
        <v>2.9258339160815883E-2</v>
      </c>
      <c r="GB58" s="9">
        <v>-4.1277671313657782E-2</v>
      </c>
      <c r="GC58" s="9">
        <v>-1.2009331911372767E-2</v>
      </c>
      <c r="GD58" s="9">
        <v>-4.5610669372220025E-2</v>
      </c>
      <c r="GE58" s="9">
        <v>-2.5650057837611762E-3</v>
      </c>
      <c r="GF58" s="9">
        <v>2.6080626926234141E-2</v>
      </c>
      <c r="GG58" s="9">
        <v>-3.6895585712926282E-2</v>
      </c>
      <c r="GH58" s="9">
        <v>-1.8911109269643123E-2</v>
      </c>
      <c r="GI58" s="9">
        <v>6.7570553429305846E-3</v>
      </c>
      <c r="GJ58" s="9">
        <v>-4.4387139929946251E-2</v>
      </c>
      <c r="GK58" s="9">
        <v>7.4482130760633591E-3</v>
      </c>
      <c r="GL58" s="9">
        <v>1.1741741033561848E-3</v>
      </c>
      <c r="GM58" s="9">
        <v>3.1083401965825708E-2</v>
      </c>
      <c r="GN58" s="9">
        <v>-1.2859098694922855E-3</v>
      </c>
      <c r="GO58" s="9">
        <v>2.4801268850770386E-2</v>
      </c>
      <c r="GP58" s="9">
        <v>6.7191020960178038E-2</v>
      </c>
      <c r="GQ58" s="9">
        <v>7.4704746707642711E-2</v>
      </c>
      <c r="GR58" s="9">
        <v>3.4054467614071049E-2</v>
      </c>
      <c r="GS58" s="9">
        <v>-3.5528749757617772E-2</v>
      </c>
      <c r="GT58" s="9">
        <v>-2.0635008225421747E-2</v>
      </c>
      <c r="GU58" s="9">
        <v>3.6034358371163311E-2</v>
      </c>
      <c r="GV58" s="9">
        <v>-1.2298790301903395E-2</v>
      </c>
      <c r="GW58" s="9">
        <v>1.877981261602768E-2</v>
      </c>
      <c r="GX58" s="9">
        <v>1.0814444325082606E-2</v>
      </c>
      <c r="GY58" s="9">
        <v>-1.7413620648742412E-2</v>
      </c>
      <c r="GZ58" s="9" t="e">
        <v>#DIV/0!</v>
      </c>
      <c r="HA58" s="9">
        <v>-2.7604206765933226E-2</v>
      </c>
      <c r="HB58" s="9">
        <v>7.4114949659225271E-2</v>
      </c>
      <c r="HC58" s="9">
        <v>2.3240501696301763E-2</v>
      </c>
      <c r="HD58" s="9">
        <v>-2.4219760667856804E-2</v>
      </c>
      <c r="HE58" s="9">
        <v>-1.5877500500953934E-2</v>
      </c>
      <c r="HF58" s="9">
        <v>-2.9678262689304735E-2</v>
      </c>
      <c r="HG58" s="9">
        <v>2.3841375945280907E-2</v>
      </c>
      <c r="HH58" s="9">
        <v>8.0387310563917902E-2</v>
      </c>
      <c r="HI58" s="9">
        <v>7.0955033666335154E-2</v>
      </c>
      <c r="HJ58" s="9">
        <v>-1.5488626265653838E-2</v>
      </c>
      <c r="HK58" s="9">
        <v>1.4806957997454351E-2</v>
      </c>
      <c r="HL58" s="9">
        <v>3.5412572213316063E-2</v>
      </c>
      <c r="HM58" s="9">
        <v>-6.2227439293789488E-2</v>
      </c>
      <c r="HN58" s="9">
        <v>8.2887971843304209E-2</v>
      </c>
      <c r="HO58" s="9">
        <v>9.4153565024537977E-2</v>
      </c>
      <c r="HP58" s="9">
        <v>1.2195764326769609E-2</v>
      </c>
      <c r="HQ58" s="9">
        <v>4.3108077445856319E-2</v>
      </c>
      <c r="HR58" s="9">
        <v>-1.9994185403956033E-2</v>
      </c>
      <c r="HS58" s="9">
        <v>5.5414331760033297E-2</v>
      </c>
      <c r="HT58" s="9">
        <v>-1.0500148479038462E-2</v>
      </c>
      <c r="HU58" s="9">
        <v>-2.4875618144975964E-2</v>
      </c>
      <c r="HV58" s="9">
        <v>6.9512862833788658E-2</v>
      </c>
      <c r="HW58" s="9">
        <v>2.0324896307820861E-2</v>
      </c>
      <c r="HX58" s="9">
        <v>-7.6133555936064301E-3</v>
      </c>
      <c r="HY58" s="9">
        <v>4.7396942754904359E-2</v>
      </c>
      <c r="HZ58" s="9">
        <v>5.3984742196369506E-2</v>
      </c>
      <c r="IA58" s="9">
        <v>4.6513355578658988E-4</v>
      </c>
      <c r="IB58" s="9">
        <v>-9.8075531505322666E-2</v>
      </c>
      <c r="IC58" s="9">
        <v>-2.0864207130686485E-2</v>
      </c>
      <c r="ID58" s="9">
        <v>-9.1465954853342524E-4</v>
      </c>
      <c r="IE58" s="9">
        <v>-1.0869917655283223E-2</v>
      </c>
      <c r="IF58" s="9">
        <v>-6.5871179766998522E-2</v>
      </c>
      <c r="IG58" s="9">
        <v>-1.2857432837200089E-2</v>
      </c>
      <c r="IH58" s="9">
        <v>-3.7933660183383511E-3</v>
      </c>
      <c r="II58" s="9">
        <v>-6.91404917583468E-2</v>
      </c>
      <c r="IJ58" s="9">
        <v>0.12110995963387849</v>
      </c>
      <c r="IK58" s="9">
        <v>9.9388445712595974E-3</v>
      </c>
      <c r="IL58" s="9">
        <v>4.6406671346781447E-3</v>
      </c>
      <c r="IM58" s="9">
        <v>1.7497529367363818E-2</v>
      </c>
      <c r="IN58" s="9">
        <v>-5.1497863015862011E-2</v>
      </c>
      <c r="IO58" s="9">
        <v>-3.9255058572195578E-2</v>
      </c>
      <c r="IP58" s="9">
        <v>-3.8883187927015728E-2</v>
      </c>
      <c r="IQ58" s="9">
        <v>-5.5829275053421279E-2</v>
      </c>
      <c r="IR58" s="9">
        <v>-2.6417410980247302E-3</v>
      </c>
      <c r="IS58" s="9">
        <v>5.0235433572664911E-2</v>
      </c>
      <c r="IT58" s="9">
        <v>7.9477896921989144E-2</v>
      </c>
      <c r="IU58" s="9">
        <v>-9.8424752396188198E-2</v>
      </c>
      <c r="IV58" s="9">
        <v>7.8885972415894345E-2</v>
      </c>
      <c r="IW58" s="9">
        <v>-4.1656310727590129E-2</v>
      </c>
      <c r="IX58" s="9">
        <v>-1.2755835833119122E-2</v>
      </c>
      <c r="IY58" s="9">
        <v>-3.0769090974203994E-2</v>
      </c>
      <c r="IZ58" s="9">
        <v>-6.6003615654218417E-2</v>
      </c>
      <c r="JA58" s="9">
        <v>3.541816841961154E-2</v>
      </c>
      <c r="JB58" s="9">
        <v>2.0714076581971996E-2</v>
      </c>
      <c r="JC58" s="9">
        <v>2.0262237560451979E-2</v>
      </c>
      <c r="JD58" s="9">
        <v>1.9541602167336913E-2</v>
      </c>
      <c r="JE58" s="9">
        <v>-2.1955994893272379E-3</v>
      </c>
      <c r="JF58" s="9">
        <v>8.1486807235087166E-3</v>
      </c>
      <c r="JG58" s="9">
        <v>-8.9219023229176742E-3</v>
      </c>
      <c r="JH58" s="9">
        <v>1.4797381029425294E-2</v>
      </c>
      <c r="JI58" s="9">
        <v>-1.2610615713304352E-4</v>
      </c>
      <c r="JJ58" s="9">
        <v>-1.3068816725452459E-2</v>
      </c>
      <c r="JK58" s="9">
        <v>2.6734139031945325E-3</v>
      </c>
      <c r="JL58" s="9">
        <v>-5.8783651456032926E-2</v>
      </c>
      <c r="JM58" s="9">
        <v>4.1669048839878098E-2</v>
      </c>
      <c r="JN58" s="9">
        <v>5.9541689856641433E-2</v>
      </c>
      <c r="JO58" s="9">
        <v>-9.4403362902535815E-2</v>
      </c>
      <c r="JP58" s="9">
        <v>-5.1012009006222714E-3</v>
      </c>
      <c r="JQ58" s="9">
        <v>-1.2045089791977714E-2</v>
      </c>
      <c r="JR58" s="9">
        <v>-7.210171026163481E-2</v>
      </c>
      <c r="JS58" s="9">
        <v>-7.008518862756441E-2</v>
      </c>
    </row>
    <row r="59" spans="1:279" x14ac:dyDescent="0.25">
      <c r="A59" s="2">
        <v>40116</v>
      </c>
      <c r="B59" s="9">
        <v>-0.10263604609169508</v>
      </c>
      <c r="C59" s="9">
        <v>-3.840762969214806E-2</v>
      </c>
      <c r="D59" s="9">
        <v>-6.5951050516957821E-2</v>
      </c>
      <c r="E59" s="9">
        <v>5.6491122127961813E-3</v>
      </c>
      <c r="F59" s="9">
        <v>3.3901803747977688E-3</v>
      </c>
      <c r="G59" s="9">
        <v>4.947784859158566E-2</v>
      </c>
      <c r="H59" s="9">
        <v>-4.6126257911570101E-2</v>
      </c>
      <c r="I59" s="9">
        <v>-7.2355276778410693E-2</v>
      </c>
      <c r="J59" s="9">
        <v>-5.4693031067072351E-2</v>
      </c>
      <c r="K59" s="9">
        <v>2.1602194213459214E-2</v>
      </c>
      <c r="L59" s="9">
        <v>-9.4278177316040823E-2</v>
      </c>
      <c r="M59" s="9">
        <v>-1.4395472100025231E-2</v>
      </c>
      <c r="N59" s="9">
        <v>-7.3872606208836178E-2</v>
      </c>
      <c r="O59" s="9">
        <v>-3.3230114637178731E-2</v>
      </c>
      <c r="P59" s="9">
        <v>-4.6644762356609748E-2</v>
      </c>
      <c r="Q59" s="9">
        <v>-6.0549426057333267E-2</v>
      </c>
      <c r="R59" s="9">
        <v>-2.1523001383395246E-2</v>
      </c>
      <c r="S59" s="9">
        <v>-7.8207088355497056E-2</v>
      </c>
      <c r="T59" s="9">
        <v>-5.5881337483429161E-2</v>
      </c>
      <c r="U59" s="9">
        <v>-1.763719260116714E-2</v>
      </c>
      <c r="V59" s="9">
        <v>2.3383038551899604E-2</v>
      </c>
      <c r="W59" s="9">
        <v>-2.4443856247521434E-2</v>
      </c>
      <c r="X59" s="9">
        <v>3.8937354266260771E-2</v>
      </c>
      <c r="Y59" s="9">
        <v>-3.7782009708328901E-2</v>
      </c>
      <c r="Z59" s="9">
        <v>-8.6649999036554348E-3</v>
      </c>
      <c r="AA59" s="9">
        <v>-7.5470633691701594E-2</v>
      </c>
      <c r="AB59" s="9">
        <v>-4.7124075043981639E-3</v>
      </c>
      <c r="AC59" s="9">
        <v>3.969055293596524E-2</v>
      </c>
      <c r="AD59" s="9">
        <v>6.5440023636944566E-3</v>
      </c>
      <c r="AE59" s="9">
        <v>0.12763816447159315</v>
      </c>
      <c r="AF59" s="9">
        <v>6.036100414882295E-2</v>
      </c>
      <c r="AG59" s="9">
        <v>2.8274995402439718E-3</v>
      </c>
      <c r="AH59" s="9">
        <v>6.1217458445744999E-2</v>
      </c>
      <c r="AI59" s="9">
        <v>9.5829055054939882E-2</v>
      </c>
      <c r="AJ59" s="9">
        <v>0.13325682499392433</v>
      </c>
      <c r="AK59" s="9">
        <v>2.5523814294838854E-2</v>
      </c>
      <c r="AL59" s="9">
        <v>1.3088733418084475E-2</v>
      </c>
      <c r="AM59" s="9">
        <v>-1.2770173001008245E-2</v>
      </c>
      <c r="AN59" s="9">
        <v>-1.1751005466657083E-2</v>
      </c>
      <c r="AO59" s="9">
        <v>4.8386802767554471E-2</v>
      </c>
      <c r="AP59" s="9">
        <v>2.632796693700401E-2</v>
      </c>
      <c r="AQ59" s="9">
        <v>-1.9812366926898362E-2</v>
      </c>
      <c r="AR59" s="9">
        <v>3.3748145497631166E-2</v>
      </c>
      <c r="AS59" s="9">
        <v>-3.8408959638980167E-2</v>
      </c>
      <c r="AT59" s="9">
        <v>-1.4812725559451567E-2</v>
      </c>
      <c r="AU59" s="9">
        <v>-6.371130520374535E-2</v>
      </c>
      <c r="AV59" s="9">
        <v>7.5246602654913675E-2</v>
      </c>
      <c r="AW59" s="9">
        <v>-4.156567510288034E-2</v>
      </c>
      <c r="AX59" s="9">
        <v>-1.4779298344262948E-3</v>
      </c>
      <c r="AY59" s="9">
        <v>1.586621932335408E-2</v>
      </c>
      <c r="AZ59" s="9" t="e">
        <v>#DIV/0!</v>
      </c>
      <c r="BA59" s="9">
        <v>-4.6373103299060192E-2</v>
      </c>
      <c r="BB59" s="9">
        <v>-7.0275923291136189E-2</v>
      </c>
      <c r="BC59" s="9">
        <v>0.19205686170915337</v>
      </c>
      <c r="BD59" s="9">
        <v>1.8703389610126964E-2</v>
      </c>
      <c r="BE59" s="9">
        <v>5.4192803641999188E-3</v>
      </c>
      <c r="BF59" s="9">
        <v>8.1271183509718625E-2</v>
      </c>
      <c r="BG59" s="9">
        <v>1.0872654713541374E-2</v>
      </c>
      <c r="BH59" s="9">
        <v>1.1592244815240127E-2</v>
      </c>
      <c r="BI59" s="9">
        <v>-3.329296570629281E-2</v>
      </c>
      <c r="BJ59" s="9">
        <v>8.5459898799344236E-2</v>
      </c>
      <c r="BK59" s="9">
        <v>2.3919058572523966E-2</v>
      </c>
      <c r="BL59" s="9">
        <v>2.2929512455843293E-2</v>
      </c>
      <c r="BM59" s="9">
        <v>0.11307638681406229</v>
      </c>
      <c r="BN59" s="9">
        <v>-2.2295926063366611E-2</v>
      </c>
      <c r="BO59" s="9">
        <v>5.0042674530475839E-2</v>
      </c>
      <c r="BP59" s="9">
        <v>3.1962247908202235E-2</v>
      </c>
      <c r="BQ59" s="9">
        <v>7.4719685347446108E-2</v>
      </c>
      <c r="BR59" s="9">
        <v>8.3630122192760448E-2</v>
      </c>
      <c r="BS59" s="9">
        <v>7.5683492746327463E-2</v>
      </c>
      <c r="BT59" s="9">
        <v>-5.9112995574262639E-2</v>
      </c>
      <c r="BU59" s="9">
        <v>-1.6553337114525557E-2</v>
      </c>
      <c r="BV59" s="9">
        <v>2.1694957350532729E-2</v>
      </c>
      <c r="BW59" s="9">
        <v>0.13249974271894605</v>
      </c>
      <c r="BX59" s="9">
        <v>5.5777863832594532E-2</v>
      </c>
      <c r="BY59" s="9">
        <v>6.0431829382396884E-2</v>
      </c>
      <c r="BZ59" s="9">
        <v>-2.4798425369928156E-2</v>
      </c>
      <c r="CA59" s="9">
        <v>5.2548395146819304E-2</v>
      </c>
      <c r="CB59" s="9">
        <v>1.8436443109532075E-2</v>
      </c>
      <c r="CC59" s="9">
        <v>1.1240614309198316E-2</v>
      </c>
      <c r="CD59" s="9">
        <v>2.7284629993323817E-2</v>
      </c>
      <c r="CE59" s="9">
        <v>6.2535647355983492E-3</v>
      </c>
      <c r="CF59" s="9">
        <v>1.3998652506407527E-2</v>
      </c>
      <c r="CG59" s="9">
        <v>7.353528024668976E-2</v>
      </c>
      <c r="CH59" s="9">
        <v>-2.0276259605010671E-2</v>
      </c>
      <c r="CI59" s="9">
        <v>-6.8333033627043793E-4</v>
      </c>
      <c r="CJ59" s="9">
        <v>1.765185118131618E-2</v>
      </c>
      <c r="CK59" s="9">
        <v>8.8619279968350284E-2</v>
      </c>
      <c r="CL59" s="9">
        <v>2.3662266531277787E-2</v>
      </c>
      <c r="CM59" s="9">
        <v>-2.0260584469960485E-2</v>
      </c>
      <c r="CN59" s="9">
        <v>4.9811618910756916E-2</v>
      </c>
      <c r="CO59" s="9">
        <v>-5.4146938866512784E-3</v>
      </c>
      <c r="CP59" s="9">
        <v>1.4947708528186388E-2</v>
      </c>
      <c r="CQ59" s="9">
        <v>-2.7540921332003254E-3</v>
      </c>
      <c r="CR59" s="9">
        <v>-3.0456105499339303E-2</v>
      </c>
      <c r="CS59" s="9">
        <v>-5.7450424929178512E-2</v>
      </c>
      <c r="CT59" s="9">
        <v>1.9152243755829579E-2</v>
      </c>
      <c r="CU59" s="9">
        <v>2.3851957781499955E-3</v>
      </c>
      <c r="CV59" s="9">
        <v>6.2887546769895719E-2</v>
      </c>
      <c r="CW59" s="9">
        <v>2.221231967759385E-2</v>
      </c>
      <c r="CX59" s="9">
        <v>1.1516303902988856E-2</v>
      </c>
      <c r="CY59" s="9">
        <v>-1.1090086813859368E-2</v>
      </c>
      <c r="CZ59" s="9">
        <v>-2.925583378125407E-2</v>
      </c>
      <c r="DA59" s="9">
        <v>-5.103293183711044E-2</v>
      </c>
      <c r="DB59" s="9">
        <v>-1.4660116136148149E-2</v>
      </c>
      <c r="DC59" s="9">
        <v>-1.4104006979659633E-2</v>
      </c>
      <c r="DD59" s="9">
        <v>-2.777921799341021E-2</v>
      </c>
      <c r="DE59" s="9">
        <v>-2.2907412422345175E-2</v>
      </c>
      <c r="DF59" s="9">
        <v>-2.4099827258245554E-2</v>
      </c>
      <c r="DG59" s="9">
        <v>0.11177328622482818</v>
      </c>
      <c r="DH59" s="9">
        <v>-3.7317225230299678E-2</v>
      </c>
      <c r="DI59" s="9">
        <v>-2.6592185870576768E-2</v>
      </c>
      <c r="DJ59" s="9">
        <v>-3.6462570415509044E-2</v>
      </c>
      <c r="DK59" s="9">
        <v>2.8966254270190728E-2</v>
      </c>
      <c r="DL59" s="9">
        <v>2.5536049436577724E-2</v>
      </c>
      <c r="DM59" s="9">
        <v>1.0317668075059849E-2</v>
      </c>
      <c r="DN59" s="9">
        <v>-1.1144389952514211E-2</v>
      </c>
      <c r="DO59" s="9">
        <v>-3.0470081724569109E-2</v>
      </c>
      <c r="DP59" s="9">
        <v>-4.5337186238971428E-2</v>
      </c>
      <c r="DQ59" s="9">
        <v>-5.0587885451055303E-2</v>
      </c>
      <c r="DR59" s="9">
        <v>-2.9134558891594664E-2</v>
      </c>
      <c r="DS59" s="9">
        <v>-5.2678131139585194E-2</v>
      </c>
      <c r="DT59" s="9">
        <v>-4.1686990608121866E-2</v>
      </c>
      <c r="DU59" s="9">
        <v>3.3085492261420546E-2</v>
      </c>
      <c r="DV59" s="9">
        <v>5.3089817567650854E-3</v>
      </c>
      <c r="DW59" s="9">
        <v>4.429203495066858E-2</v>
      </c>
      <c r="DX59" s="9">
        <v>-2.5607645347286323E-2</v>
      </c>
      <c r="DY59" s="9">
        <v>2.0228187092565353E-2</v>
      </c>
      <c r="DZ59" s="9">
        <v>6.7630704772371208E-2</v>
      </c>
      <c r="EA59" s="9">
        <v>1.3744917858373062E-2</v>
      </c>
      <c r="EB59" s="9">
        <v>4.9068424420425583E-2</v>
      </c>
      <c r="EC59" s="9">
        <v>-3.1846614237452608E-2</v>
      </c>
      <c r="ED59" s="9">
        <v>8.4452336794615945E-3</v>
      </c>
      <c r="EE59" s="9">
        <v>6.8222467165577561E-2</v>
      </c>
      <c r="EF59" s="9">
        <v>-4.0064687031026613E-2</v>
      </c>
      <c r="EG59" s="9">
        <v>-3.9711982064321361E-2</v>
      </c>
      <c r="EH59" s="9">
        <v>2.7617769935609271E-2</v>
      </c>
      <c r="EI59" s="9">
        <v>1.9766079297282468E-2</v>
      </c>
      <c r="EJ59" s="9">
        <v>2.8216290795073373E-3</v>
      </c>
      <c r="EK59" s="9">
        <v>5.314394171309611E-2</v>
      </c>
      <c r="EL59" s="9">
        <v>-2.8240809529116007E-2</v>
      </c>
      <c r="EM59" s="9">
        <v>-2.1635928817521299E-2</v>
      </c>
      <c r="EN59" s="9">
        <v>-3.2368535515094887E-3</v>
      </c>
      <c r="EO59" s="9">
        <v>2.9524830405177838E-2</v>
      </c>
      <c r="EP59" s="9">
        <v>-2.3344918109449719E-2</v>
      </c>
      <c r="EQ59" s="9">
        <v>-1.1924568882743736E-2</v>
      </c>
      <c r="ER59" s="9">
        <v>2.7273562062441359E-2</v>
      </c>
      <c r="ES59" s="9">
        <v>-4.5279729054012674E-2</v>
      </c>
      <c r="ET59" s="9">
        <v>-5.8419892011714047E-3</v>
      </c>
      <c r="EU59" s="9">
        <v>-4.0949842500605738E-2</v>
      </c>
      <c r="EV59" s="9">
        <v>-5.7365582742610055E-3</v>
      </c>
      <c r="EW59" s="9">
        <v>8.2389727895681997E-3</v>
      </c>
      <c r="EX59" s="9">
        <v>7.6115854009448647E-3</v>
      </c>
      <c r="EY59" s="9">
        <v>-1.8765632981628033E-2</v>
      </c>
      <c r="EZ59" s="9">
        <v>-5.1199240770028576E-2</v>
      </c>
      <c r="FA59" s="9">
        <v>1.2325433057058133E-2</v>
      </c>
      <c r="FB59" s="9">
        <v>-8.4680133739654551E-2</v>
      </c>
      <c r="FC59" s="9">
        <v>-9.6697197172456173E-2</v>
      </c>
      <c r="FD59" s="9">
        <v>0.13999041129777456</v>
      </c>
      <c r="FE59" s="9">
        <v>1.1865472341063166E-2</v>
      </c>
      <c r="FF59" s="9">
        <v>8.4925048267422643E-2</v>
      </c>
      <c r="FG59" s="9">
        <v>1.4261754618642319E-2</v>
      </c>
      <c r="FH59" s="9">
        <v>3.2076764770224919E-2</v>
      </c>
      <c r="FI59" s="9">
        <v>-1.0285213022002804E-2</v>
      </c>
      <c r="FJ59" s="9">
        <v>-1.9703498014458365E-3</v>
      </c>
      <c r="FK59" s="9">
        <v>-3.23386014628817E-2</v>
      </c>
      <c r="FL59" s="9">
        <v>-4.5810116571787352E-2</v>
      </c>
      <c r="FM59" s="9">
        <v>4.412326710749781E-2</v>
      </c>
      <c r="FN59" s="9">
        <v>1.5326842305560806E-3</v>
      </c>
      <c r="FO59" s="9">
        <v>-7.1306177243826818E-2</v>
      </c>
      <c r="FP59" s="9">
        <v>-6.9437247383148382E-3</v>
      </c>
      <c r="FQ59" s="9">
        <v>-3.9975264627034823E-2</v>
      </c>
      <c r="FR59" s="9">
        <v>0.10368516348918955</v>
      </c>
      <c r="FS59" s="9">
        <v>-2.5240947975748607E-2</v>
      </c>
      <c r="FT59" s="9">
        <v>-5.1837052133711148E-2</v>
      </c>
      <c r="FU59" s="9">
        <v>1.2118427658828423E-2</v>
      </c>
      <c r="FV59" s="9">
        <v>-5.1612238234014063E-2</v>
      </c>
      <c r="FW59" s="9">
        <v>-2.306071058519843E-2</v>
      </c>
      <c r="FX59" s="9">
        <v>-3.5258271029988464E-2</v>
      </c>
      <c r="FY59" s="9">
        <v>-1.8013027033272233E-2</v>
      </c>
      <c r="FZ59" s="9">
        <v>-5.0569746333883669E-2</v>
      </c>
      <c r="GA59" s="9">
        <v>-1.5326936442082717E-3</v>
      </c>
      <c r="GB59" s="9">
        <v>5.6093487939085085E-2</v>
      </c>
      <c r="GC59" s="9">
        <v>-2.5476310565390792E-2</v>
      </c>
      <c r="GD59" s="9">
        <v>4.0994998138893735E-2</v>
      </c>
      <c r="GE59" s="9">
        <v>-4.4516858836402218E-2</v>
      </c>
      <c r="GF59" s="9">
        <v>1.9898470006389557E-2</v>
      </c>
      <c r="GG59" s="9">
        <v>-6.6187979645960793E-3</v>
      </c>
      <c r="GH59" s="9">
        <v>2.1076735741529573E-2</v>
      </c>
      <c r="GI59" s="9">
        <v>2.9371755626862006E-2</v>
      </c>
      <c r="GJ59" s="9">
        <v>-4.7797772578584863E-2</v>
      </c>
      <c r="GK59" s="9">
        <v>-1.3921173310149193E-2</v>
      </c>
      <c r="GL59" s="9">
        <v>-6.1117086326903824E-2</v>
      </c>
      <c r="GM59" s="9">
        <v>-5.3671687518716427E-2</v>
      </c>
      <c r="GN59" s="9">
        <v>2.4363990361303101E-2</v>
      </c>
      <c r="GO59" s="9">
        <v>7.6714395108379296E-3</v>
      </c>
      <c r="GP59" s="9">
        <v>-6.2406875056737365E-2</v>
      </c>
      <c r="GQ59" s="9">
        <v>-2.5180212588989392E-2</v>
      </c>
      <c r="GR59" s="9">
        <v>2.7801516211226174E-2</v>
      </c>
      <c r="GS59" s="9">
        <v>1.5717980159339673E-2</v>
      </c>
      <c r="GT59" s="9">
        <v>-1.6768805461293224E-2</v>
      </c>
      <c r="GU59" s="9">
        <v>-1.5455525319733154E-2</v>
      </c>
      <c r="GV59" s="9">
        <v>-5.2159451746452867E-2</v>
      </c>
      <c r="GW59" s="9">
        <v>4.0439217354864887E-2</v>
      </c>
      <c r="GX59" s="9">
        <v>1.7641087675619671E-2</v>
      </c>
      <c r="GY59" s="9">
        <v>1.1811680745543063E-2</v>
      </c>
      <c r="GZ59" s="9" t="e">
        <v>#DIV/0!</v>
      </c>
      <c r="HA59" s="9">
        <v>-4.1065521462289256E-2</v>
      </c>
      <c r="HB59" s="9">
        <v>9.4230415767988074E-2</v>
      </c>
      <c r="HC59" s="9">
        <v>2.0803271014109059E-2</v>
      </c>
      <c r="HD59" s="9">
        <v>7.4583164387433065E-2</v>
      </c>
      <c r="HE59" s="9">
        <v>2.5963461354009842E-2</v>
      </c>
      <c r="HF59" s="9">
        <v>8.155051433913485E-4</v>
      </c>
      <c r="HG59" s="9">
        <v>4.8267834483021854E-2</v>
      </c>
      <c r="HH59" s="9">
        <v>1.0484807485436454E-2</v>
      </c>
      <c r="HI59" s="9">
        <v>3.3632505748464547E-2</v>
      </c>
      <c r="HJ59" s="9">
        <v>1.9007537410123732E-2</v>
      </c>
      <c r="HK59" s="9">
        <v>-5.080442373159233E-2</v>
      </c>
      <c r="HL59" s="9">
        <v>-5.0728374287388966E-2</v>
      </c>
      <c r="HM59" s="9">
        <v>-0.12632713748465363</v>
      </c>
      <c r="HN59" s="9">
        <v>2.0577713645310691E-2</v>
      </c>
      <c r="HO59" s="9">
        <v>4.2014740281875573E-2</v>
      </c>
      <c r="HP59" s="9">
        <v>-2.5124666713604693E-2</v>
      </c>
      <c r="HQ59" s="9">
        <v>-5.1641197056374932E-2</v>
      </c>
      <c r="HR59" s="9">
        <v>-4.2755143087001457E-2</v>
      </c>
      <c r="HS59" s="9">
        <v>-3.0183111571656762E-2</v>
      </c>
      <c r="HT59" s="9">
        <v>-4.2112696204804845E-2</v>
      </c>
      <c r="HU59" s="9">
        <v>-4.6597623428171309E-2</v>
      </c>
      <c r="HV59" s="9">
        <v>-1.711312592064218E-2</v>
      </c>
      <c r="HW59" s="9">
        <v>-4.3851330826944701E-2</v>
      </c>
      <c r="HX59" s="9">
        <v>-1.1112563733821634E-3</v>
      </c>
      <c r="HY59" s="9">
        <v>-3.6280273675383112E-3</v>
      </c>
      <c r="HZ59" s="9">
        <v>2.6619418105905845E-2</v>
      </c>
      <c r="IA59" s="9">
        <v>4.7874982914699604E-3</v>
      </c>
      <c r="IB59" s="9">
        <v>-1.8558269440150488E-2</v>
      </c>
      <c r="IC59" s="9">
        <v>1.4944763819839224E-2</v>
      </c>
      <c r="ID59" s="9">
        <v>3.3720185347972276E-2</v>
      </c>
      <c r="IE59" s="9">
        <v>-3.1613618900511176E-3</v>
      </c>
      <c r="IF59" s="9">
        <v>-2.7155753948149841E-2</v>
      </c>
      <c r="IG59" s="9">
        <v>9.5258475128809916E-3</v>
      </c>
      <c r="IH59" s="9">
        <v>-9.5925603589286368E-6</v>
      </c>
      <c r="II59" s="9">
        <v>-3.5131595903137303E-3</v>
      </c>
      <c r="IJ59" s="9">
        <v>1.1110895638357432E-2</v>
      </c>
      <c r="IK59" s="9">
        <v>3.5048731432312241E-2</v>
      </c>
      <c r="IL59" s="9">
        <v>-6.3370037100234367E-3</v>
      </c>
      <c r="IM59" s="9">
        <v>-7.2556340063753E-3</v>
      </c>
      <c r="IN59" s="9">
        <v>-1.5943813174016608E-2</v>
      </c>
      <c r="IO59" s="9">
        <v>-1.4771187705294619E-2</v>
      </c>
      <c r="IP59" s="9">
        <v>-3.9587816764055095E-2</v>
      </c>
      <c r="IQ59" s="9">
        <v>1.7105410235622509E-2</v>
      </c>
      <c r="IR59" s="9">
        <v>3.7175634792680601E-2</v>
      </c>
      <c r="IS59" s="9">
        <v>7.5912369558815307E-2</v>
      </c>
      <c r="IT59" s="9">
        <v>5.2585582284585097E-2</v>
      </c>
      <c r="IU59" s="9">
        <v>-1.1931375692885715E-2</v>
      </c>
      <c r="IV59" s="9">
        <v>1.8935376538010473E-2</v>
      </c>
      <c r="IW59" s="9">
        <v>-2.4687912811234169E-2</v>
      </c>
      <c r="IX59" s="9">
        <v>-7.6463470706386261E-2</v>
      </c>
      <c r="IY59" s="9">
        <v>-2.2848873824936278E-2</v>
      </c>
      <c r="IZ59" s="9">
        <v>-1.233933879615845E-2</v>
      </c>
      <c r="JA59" s="9">
        <v>6.8381760781642598E-2</v>
      </c>
      <c r="JB59" s="9">
        <v>-4.2074210491839792E-2</v>
      </c>
      <c r="JC59" s="9">
        <v>-7.852675600103276E-3</v>
      </c>
      <c r="JD59" s="9">
        <v>-3.3504590141365087E-2</v>
      </c>
      <c r="JE59" s="9">
        <v>8.8071258592363755E-3</v>
      </c>
      <c r="JF59" s="9">
        <v>-1.0005801183044616E-2</v>
      </c>
      <c r="JG59" s="9">
        <v>6.2043608504902537E-3</v>
      </c>
      <c r="JH59" s="9">
        <v>-4.2743643267546205E-2</v>
      </c>
      <c r="JI59" s="9">
        <v>9.1628486446324597E-3</v>
      </c>
      <c r="JJ59" s="9">
        <v>1.0854437882154677E-2</v>
      </c>
      <c r="JK59" s="9">
        <v>2.9050288513702283E-2</v>
      </c>
      <c r="JL59" s="9">
        <v>6.0774364966307504E-2</v>
      </c>
      <c r="JM59" s="9">
        <v>-1.9958313219584412E-2</v>
      </c>
      <c r="JN59" s="9">
        <v>1.2629821691555465E-2</v>
      </c>
      <c r="JO59" s="9">
        <v>-6.4570295813492051E-2</v>
      </c>
      <c r="JP59" s="9">
        <v>1.2529785229946411E-2</v>
      </c>
      <c r="JQ59" s="9">
        <v>-4.7970099534665467E-2</v>
      </c>
      <c r="JR59" s="9">
        <v>-5.7708972953600113E-2</v>
      </c>
      <c r="JS59" s="9">
        <v>-6.6754149794724382E-3</v>
      </c>
    </row>
    <row r="60" spans="1:279" x14ac:dyDescent="0.25">
      <c r="A60" s="2">
        <v>40147</v>
      </c>
      <c r="B60" s="9">
        <v>-5.3486469928830216E-2</v>
      </c>
      <c r="C60" s="9">
        <v>-0.14563777374413611</v>
      </c>
      <c r="D60" s="9">
        <v>-3.0674240848131973E-2</v>
      </c>
      <c r="E60" s="9">
        <v>3.8895507065306756E-2</v>
      </c>
      <c r="F60" s="9">
        <v>2.0835238182316917E-2</v>
      </c>
      <c r="G60" s="9">
        <v>-9.2262871428430815E-2</v>
      </c>
      <c r="H60" s="9">
        <v>1.8233169059035825E-2</v>
      </c>
      <c r="I60" s="9">
        <v>-7.7160033203892864E-2</v>
      </c>
      <c r="J60" s="9">
        <v>-4.5600376804711629E-2</v>
      </c>
      <c r="K60" s="9">
        <v>-2.6109316208445033E-2</v>
      </c>
      <c r="L60" s="9">
        <v>4.901187049414224E-2</v>
      </c>
      <c r="M60" s="9">
        <v>-5.6212023778324571E-2</v>
      </c>
      <c r="N60" s="9">
        <v>-4.3554179689339501E-2</v>
      </c>
      <c r="O60" s="9">
        <v>4.0679052343972621E-3</v>
      </c>
      <c r="P60" s="9">
        <v>-2.7460406285986116E-2</v>
      </c>
      <c r="Q60" s="9">
        <v>-4.2819085487077468E-2</v>
      </c>
      <c r="R60" s="9">
        <v>1.6346108371686707E-2</v>
      </c>
      <c r="S60" s="9">
        <v>-1.9260120288147831E-2</v>
      </c>
      <c r="T60" s="9">
        <v>0.20977958048829537</v>
      </c>
      <c r="U60" s="9">
        <v>-2.9482209674780435E-3</v>
      </c>
      <c r="V60" s="9">
        <v>-1.8043603334516711E-2</v>
      </c>
      <c r="W60" s="9">
        <v>4.6819257200796383E-3</v>
      </c>
      <c r="X60" s="9">
        <v>-2.6213802158769117E-2</v>
      </c>
      <c r="Y60" s="9">
        <v>4.2003284206010294E-2</v>
      </c>
      <c r="Z60" s="9">
        <v>0.11411188874054412</v>
      </c>
      <c r="AA60" s="9">
        <v>3.7344582960171291E-2</v>
      </c>
      <c r="AB60" s="9">
        <v>-5.2258673010209256E-3</v>
      </c>
      <c r="AC60" s="9">
        <v>-4.2769565173862545E-2</v>
      </c>
      <c r="AD60" s="9">
        <v>-4.968510639909629E-2</v>
      </c>
      <c r="AE60" s="9">
        <v>4.8179916867973072E-2</v>
      </c>
      <c r="AF60" s="9">
        <v>3.3527430579124218E-2</v>
      </c>
      <c r="AG60" s="9">
        <v>4.3482554137922236E-2</v>
      </c>
      <c r="AH60" s="9">
        <v>-5.1117587134987263E-2</v>
      </c>
      <c r="AI60" s="9">
        <v>1.8333127610781652E-2</v>
      </c>
      <c r="AJ60" s="9">
        <v>-2.9501118712158547E-2</v>
      </c>
      <c r="AK60" s="9">
        <v>2.0223484154607174E-2</v>
      </c>
      <c r="AL60" s="9">
        <v>9.6592530214598682E-3</v>
      </c>
      <c r="AM60" s="9">
        <v>-1.2120898031725891E-2</v>
      </c>
      <c r="AN60" s="9">
        <v>-7.1911760393533752E-3</v>
      </c>
      <c r="AO60" s="9">
        <v>4.4640244390526274E-2</v>
      </c>
      <c r="AP60" s="9">
        <v>7.054309645313217E-2</v>
      </c>
      <c r="AQ60" s="9">
        <v>2.0997992972007884E-2</v>
      </c>
      <c r="AR60" s="9">
        <v>3.4721587272561028E-2</v>
      </c>
      <c r="AS60" s="9">
        <v>1.3138717887363649E-2</v>
      </c>
      <c r="AT60" s="9">
        <v>2.5166210988078808E-2</v>
      </c>
      <c r="AU60" s="9">
        <v>1.2214545505960572E-2</v>
      </c>
      <c r="AV60" s="9">
        <v>1.1106621122937588E-2</v>
      </c>
      <c r="AW60" s="9">
        <v>0.11123778228578129</v>
      </c>
      <c r="AX60" s="9">
        <v>-2.1665265184520055E-2</v>
      </c>
      <c r="AY60" s="9">
        <v>-4.6052669565167181E-2</v>
      </c>
      <c r="AZ60" s="9" t="e">
        <v>#DIV/0!</v>
      </c>
      <c r="BA60" s="9">
        <v>3.1603951332400904E-2</v>
      </c>
      <c r="BB60" s="9">
        <v>2.2811102100609437E-2</v>
      </c>
      <c r="BC60" s="9">
        <v>2.9064895672467728E-2</v>
      </c>
      <c r="BD60" s="9">
        <v>-8.6538461538461231E-3</v>
      </c>
      <c r="BE60" s="9">
        <v>2.8376940690060026E-2</v>
      </c>
      <c r="BF60" s="9">
        <v>3.3541107748159771E-2</v>
      </c>
      <c r="BG60" s="9">
        <v>5.5442895606830023E-2</v>
      </c>
      <c r="BH60" s="9">
        <v>-7.2574893486303527E-2</v>
      </c>
      <c r="BI60" s="9">
        <v>-8.2960263987429839E-2</v>
      </c>
      <c r="BJ60" s="9">
        <v>-1.8981194226702303E-2</v>
      </c>
      <c r="BK60" s="9">
        <v>3.9498174043747003E-2</v>
      </c>
      <c r="BL60" s="9">
        <v>5.9341075078317207E-2</v>
      </c>
      <c r="BM60" s="9">
        <v>2.9213342400057352E-2</v>
      </c>
      <c r="BN60" s="9">
        <v>7.4225656597015854E-2</v>
      </c>
      <c r="BO60" s="9">
        <v>5.6432974572012462E-2</v>
      </c>
      <c r="BP60" s="9">
        <v>6.2458353467789163E-2</v>
      </c>
      <c r="BQ60" s="9">
        <v>9.3164399310212698E-2</v>
      </c>
      <c r="BR60" s="9">
        <v>6.5344107749819136E-2</v>
      </c>
      <c r="BS60" s="9">
        <v>9.2748872994236065E-2</v>
      </c>
      <c r="BT60" s="9">
        <v>-3.9349034571231178E-2</v>
      </c>
      <c r="BU60" s="9">
        <v>-1.0118617543472985E-2</v>
      </c>
      <c r="BV60" s="9">
        <v>-2.2739945394959826E-2</v>
      </c>
      <c r="BW60" s="9">
        <v>7.4878458812304149E-2</v>
      </c>
      <c r="BX60" s="9">
        <v>-1.6408427197428965E-2</v>
      </c>
      <c r="BY60" s="9">
        <v>-8.5471812487371013E-3</v>
      </c>
      <c r="BZ60" s="9">
        <v>-1.1679729522053206E-2</v>
      </c>
      <c r="CA60" s="9">
        <v>2.1993158185902972E-2</v>
      </c>
      <c r="CB60" s="9">
        <v>-3.5462098234088191E-2</v>
      </c>
      <c r="CC60" s="9">
        <v>5.721859347998004E-2</v>
      </c>
      <c r="CD60" s="9">
        <v>3.5005252680760046E-2</v>
      </c>
      <c r="CE60" s="9">
        <v>2.7257636794267182E-2</v>
      </c>
      <c r="CF60" s="9">
        <v>-3.2179709890784336E-2</v>
      </c>
      <c r="CG60" s="9">
        <v>-8.872330359556635E-2</v>
      </c>
      <c r="CH60" s="9">
        <v>3.5833936511219244E-2</v>
      </c>
      <c r="CI60" s="9">
        <v>-1.0220974591520937E-2</v>
      </c>
      <c r="CJ60" s="9">
        <v>0.11101227539583691</v>
      </c>
      <c r="CK60" s="9">
        <v>0.12113870381586911</v>
      </c>
      <c r="CL60" s="9">
        <v>6.261272093302872E-2</v>
      </c>
      <c r="CM60" s="9">
        <v>3.3268385255579291E-2</v>
      </c>
      <c r="CN60" s="9">
        <v>-1.5714184690919009E-2</v>
      </c>
      <c r="CO60" s="9">
        <v>5.2937371201288608E-2</v>
      </c>
      <c r="CP60" s="9">
        <v>6.4674831304519786E-2</v>
      </c>
      <c r="CQ60" s="9">
        <v>-3.3684554217031426E-2</v>
      </c>
      <c r="CR60" s="9">
        <v>-3.8234691488115979E-3</v>
      </c>
      <c r="CS60" s="9">
        <v>2.0816212278353285E-2</v>
      </c>
      <c r="CT60" s="9">
        <v>-6.9657711159470947E-3</v>
      </c>
      <c r="CU60" s="9">
        <v>3.4676049890073557E-2</v>
      </c>
      <c r="CV60" s="9">
        <v>3.8535247829159847E-2</v>
      </c>
      <c r="CW60" s="9">
        <v>8.8375543480339269E-2</v>
      </c>
      <c r="CX60" s="9">
        <v>2.6178692665057124E-2</v>
      </c>
      <c r="CY60" s="9">
        <v>-2.5480959962079663E-2</v>
      </c>
      <c r="CZ60" s="9">
        <v>8.446849004554835E-3</v>
      </c>
      <c r="DA60" s="9">
        <v>-2.7131524640326532E-2</v>
      </c>
      <c r="DB60" s="9">
        <v>-5.0601794372229558E-2</v>
      </c>
      <c r="DC60" s="9">
        <v>-3.1857791150965098E-2</v>
      </c>
      <c r="DD60" s="9">
        <v>-5.0835804601787715E-2</v>
      </c>
      <c r="DE60" s="9">
        <v>5.0531249289013314E-2</v>
      </c>
      <c r="DF60" s="9">
        <v>1.7720275176806632E-2</v>
      </c>
      <c r="DG60" s="9">
        <v>3.5821238950863865E-3</v>
      </c>
      <c r="DH60" s="9">
        <v>4.7181843999406503E-3</v>
      </c>
      <c r="DI60" s="9">
        <v>-1.0046980626011615E-2</v>
      </c>
      <c r="DJ60" s="9">
        <v>-5.9424757262220518E-2</v>
      </c>
      <c r="DK60" s="9">
        <v>-1.34680077632926E-2</v>
      </c>
      <c r="DL60" s="9">
        <v>2.0988561377909498E-2</v>
      </c>
      <c r="DM60" s="9">
        <v>5.466731093536481E-2</v>
      </c>
      <c r="DN60" s="9">
        <v>-2.6446245722801964E-2</v>
      </c>
      <c r="DO60" s="9">
        <v>-2.4739962880831246E-2</v>
      </c>
      <c r="DP60" s="9">
        <v>-4.4547530560157589E-2</v>
      </c>
      <c r="DQ60" s="9">
        <v>-9.0437571329291089E-2</v>
      </c>
      <c r="DR60" s="9">
        <v>-4.9838008230933095E-2</v>
      </c>
      <c r="DS60" s="9">
        <v>6.1606723483825121E-2</v>
      </c>
      <c r="DT60" s="9">
        <v>3.2718994229870457E-2</v>
      </c>
      <c r="DU60" s="9">
        <v>4.3176425459284573E-2</v>
      </c>
      <c r="DV60" s="9">
        <v>2.6591036305177118E-2</v>
      </c>
      <c r="DW60" s="9">
        <v>-2.6230897147150989E-2</v>
      </c>
      <c r="DX60" s="9">
        <v>-5.9084301161617336E-2</v>
      </c>
      <c r="DY60" s="9">
        <v>7.1483534943634908E-3</v>
      </c>
      <c r="DZ60" s="9">
        <v>2.8819533035982614E-2</v>
      </c>
      <c r="EA60" s="9">
        <v>-1.1234966717983075E-2</v>
      </c>
      <c r="EB60" s="9">
        <v>-2.3650807586061751E-2</v>
      </c>
      <c r="EC60" s="9">
        <v>3.9471197524483248E-3</v>
      </c>
      <c r="ED60" s="9">
        <v>2.643627560128925E-2</v>
      </c>
      <c r="EE60" s="9">
        <v>9.1904735416934891E-2</v>
      </c>
      <c r="EF60" s="9">
        <v>-6.658975851621185E-2</v>
      </c>
      <c r="EG60" s="9">
        <v>-2.1980523363896887E-2</v>
      </c>
      <c r="EH60" s="9">
        <v>6.3342872012390306E-2</v>
      </c>
      <c r="EI60" s="9">
        <v>-1.3430629731513766E-2</v>
      </c>
      <c r="EJ60" s="9">
        <v>-2.3625712613032257E-2</v>
      </c>
      <c r="EK60" s="9">
        <v>2.0398112000947988E-2</v>
      </c>
      <c r="EL60" s="9">
        <v>4.4383478735222637E-2</v>
      </c>
      <c r="EM60" s="9">
        <v>-1.2597143098100338E-2</v>
      </c>
      <c r="EN60" s="9">
        <v>1.4715053267498668E-2</v>
      </c>
      <c r="EO60" s="9">
        <v>-2.0095930108532611E-2</v>
      </c>
      <c r="EP60" s="9">
        <v>-8.6365738622450339E-3</v>
      </c>
      <c r="EQ60" s="9">
        <v>-6.8598473481839006E-2</v>
      </c>
      <c r="ER60" s="9">
        <v>-2.1506399194639481E-2</v>
      </c>
      <c r="ES60" s="9">
        <v>-6.5455561439852872E-2</v>
      </c>
      <c r="ET60" s="9">
        <v>1.863709889259102E-2</v>
      </c>
      <c r="EU60" s="9">
        <v>-2.170236462447539E-2</v>
      </c>
      <c r="EV60" s="9">
        <v>3.0055054462620578E-2</v>
      </c>
      <c r="EW60" s="9">
        <v>-3.3647336428494157E-2</v>
      </c>
      <c r="EX60" s="9">
        <v>-3.479619925665467E-2</v>
      </c>
      <c r="EY60" s="9">
        <v>-4.2813201756329855E-2</v>
      </c>
      <c r="EZ60" s="9">
        <v>-7.5931321655576478E-2</v>
      </c>
      <c r="FA60" s="9">
        <v>9.183492822511119E-2</v>
      </c>
      <c r="FB60" s="9">
        <v>-5.0667889356722173E-2</v>
      </c>
      <c r="FC60" s="9">
        <v>6.2303934319507315E-2</v>
      </c>
      <c r="FD60" s="9">
        <v>7.8040260641752068E-2</v>
      </c>
      <c r="FE60" s="9">
        <v>3.5742782034060561E-3</v>
      </c>
      <c r="FF60" s="9">
        <v>1.0009558933150364E-2</v>
      </c>
      <c r="FG60" s="9">
        <v>6.4318704762395873E-2</v>
      </c>
      <c r="FH60" s="9">
        <v>7.0227423642805764E-3</v>
      </c>
      <c r="FI60" s="9">
        <v>8.1123077151290524E-3</v>
      </c>
      <c r="FJ60" s="9">
        <v>5.651255982656811E-2</v>
      </c>
      <c r="FK60" s="9">
        <v>2.4299547232677465E-2</v>
      </c>
      <c r="FL60" s="9">
        <v>-7.7457633338099519E-2</v>
      </c>
      <c r="FM60" s="9">
        <v>3.590293646439946E-2</v>
      </c>
      <c r="FN60" s="9">
        <v>2.8281769710050142E-3</v>
      </c>
      <c r="FO60" s="9">
        <v>-7.9463781098156661E-2</v>
      </c>
      <c r="FP60" s="9">
        <v>6.4066848767652118E-2</v>
      </c>
      <c r="FQ60" s="9">
        <v>-5.3787686321981831E-2</v>
      </c>
      <c r="FR60" s="9">
        <v>2.0116915653707323E-3</v>
      </c>
      <c r="FS60" s="9">
        <v>-1.8056235964845846E-2</v>
      </c>
      <c r="FT60" s="9">
        <v>-2.4337611475240273E-3</v>
      </c>
      <c r="FU60" s="9">
        <v>-5.4440801365578384E-3</v>
      </c>
      <c r="FV60" s="9">
        <v>-3.9427815741975736E-2</v>
      </c>
      <c r="FW60" s="9">
        <v>-1.1509720684891755E-2</v>
      </c>
      <c r="FX60" s="9">
        <v>-2.9435732120956626E-2</v>
      </c>
      <c r="FY60" s="9">
        <v>3.8935827345344842E-2</v>
      </c>
      <c r="FZ60" s="9">
        <v>-4.2788060846652987E-2</v>
      </c>
      <c r="GA60" s="9">
        <v>3.7654982728562381E-2</v>
      </c>
      <c r="GB60" s="9">
        <v>-5.0100500099470979E-2</v>
      </c>
      <c r="GC60" s="9">
        <v>-2.6898376262551871E-2</v>
      </c>
      <c r="GD60" s="9">
        <v>4.1109164614381966E-2</v>
      </c>
      <c r="GE60" s="9">
        <v>7.512357510339962E-2</v>
      </c>
      <c r="GF60" s="9">
        <v>-7.1985161360340277E-2</v>
      </c>
      <c r="GG60" s="9">
        <v>3.0882467103987565E-3</v>
      </c>
      <c r="GH60" s="9">
        <v>7.3899499927620127E-2</v>
      </c>
      <c r="GI60" s="9">
        <v>-4.0146161390454127E-2</v>
      </c>
      <c r="GJ60" s="9">
        <v>1.640293819829397E-2</v>
      </c>
      <c r="GK60" s="9">
        <v>-2.0988717342891317E-3</v>
      </c>
      <c r="GL60" s="9">
        <v>1.6633967932242921E-2</v>
      </c>
      <c r="GM60" s="9">
        <v>1.4558421084094775E-2</v>
      </c>
      <c r="GN60" s="9">
        <v>-3.3948440286879489E-4</v>
      </c>
      <c r="GO60" s="9">
        <v>8.3806029482187405E-3</v>
      </c>
      <c r="GP60" s="9">
        <v>0.13259989465748201</v>
      </c>
      <c r="GQ60" s="9">
        <v>-3.2195520104644659E-2</v>
      </c>
      <c r="GR60" s="9">
        <v>2.9526944198134064E-2</v>
      </c>
      <c r="GS60" s="9">
        <v>6.862061472666281E-2</v>
      </c>
      <c r="GT60" s="9">
        <v>1.0097546926948642E-2</v>
      </c>
      <c r="GU60" s="9">
        <v>-1.7830563077929962E-2</v>
      </c>
      <c r="GV60" s="9">
        <v>-7.5916005567965406E-2</v>
      </c>
      <c r="GW60" s="9">
        <v>6.9364387698986008E-2</v>
      </c>
      <c r="GX60" s="9">
        <v>4.4172122574789308E-2</v>
      </c>
      <c r="GY60" s="9">
        <v>2.0433157117222933E-2</v>
      </c>
      <c r="GZ60" s="9" t="e">
        <v>#DIV/0!</v>
      </c>
      <c r="HA60" s="9">
        <v>5.1652162425483317E-2</v>
      </c>
      <c r="HB60" s="9">
        <v>-8.4358583895322026E-2</v>
      </c>
      <c r="HC60" s="9">
        <v>-5.6180952511817095E-2</v>
      </c>
      <c r="HD60" s="9">
        <v>1.6834539448483676E-2</v>
      </c>
      <c r="HE60" s="9">
        <v>4.7037656033331432E-2</v>
      </c>
      <c r="HF60" s="9">
        <v>-3.2010125098042352E-2</v>
      </c>
      <c r="HG60" s="9">
        <v>2.5900609811595476E-2</v>
      </c>
      <c r="HH60" s="9">
        <v>2.9500624787360596E-2</v>
      </c>
      <c r="HI60" s="9">
        <v>3.1324171041464677E-3</v>
      </c>
      <c r="HJ60" s="9">
        <v>-3.3840761240044648E-2</v>
      </c>
      <c r="HK60" s="9">
        <v>6.6970151521375199E-2</v>
      </c>
      <c r="HL60" s="9">
        <v>-5.1640487264186019E-2</v>
      </c>
      <c r="HM60" s="9">
        <v>-1.3038329368226242E-2</v>
      </c>
      <c r="HN60" s="9">
        <v>3.9718843944136717E-2</v>
      </c>
      <c r="HO60" s="9">
        <v>7.342602122658648E-2</v>
      </c>
      <c r="HP60" s="9">
        <v>-2.7224469994206579E-2</v>
      </c>
      <c r="HQ60" s="9">
        <v>-4.3370457865314571E-2</v>
      </c>
      <c r="HR60" s="9">
        <v>6.5734280427243164E-3</v>
      </c>
      <c r="HS60" s="9">
        <v>1.956477185850658E-2</v>
      </c>
      <c r="HT60" s="9">
        <v>7.0223157118753932E-3</v>
      </c>
      <c r="HU60" s="9">
        <v>-1.216238923451618E-2</v>
      </c>
      <c r="HV60" s="9">
        <v>4.9504265647542622E-2</v>
      </c>
      <c r="HW60" s="9">
        <v>4.4931432878470012E-3</v>
      </c>
      <c r="HX60" s="9">
        <v>1.3952901362102477E-2</v>
      </c>
      <c r="HY60" s="9">
        <v>-1.2799453717045606E-2</v>
      </c>
      <c r="HZ60" s="9">
        <v>4.9177872065079953E-2</v>
      </c>
      <c r="IA60" s="9">
        <v>2.634197512657277E-2</v>
      </c>
      <c r="IB60" s="9">
        <v>0.13415563117679752</v>
      </c>
      <c r="IC60" s="9">
        <v>-7.7917194321609817E-2</v>
      </c>
      <c r="ID60" s="9">
        <v>4.0993701964707308E-2</v>
      </c>
      <c r="IE60" s="9">
        <v>3.4305181950318175E-3</v>
      </c>
      <c r="IF60" s="9">
        <v>-7.4792324201489735E-2</v>
      </c>
      <c r="IG60" s="9">
        <v>-1.60633259364662E-4</v>
      </c>
      <c r="IH60" s="9">
        <v>-4.6341231574476893E-2</v>
      </c>
      <c r="II60" s="9">
        <v>1.4549376780382373E-2</v>
      </c>
      <c r="IJ60" s="9">
        <v>2.8619315084047026E-2</v>
      </c>
      <c r="IK60" s="9">
        <v>4.1321385570310953E-2</v>
      </c>
      <c r="IL60" s="9">
        <v>-3.3538701290330986E-3</v>
      </c>
      <c r="IM60" s="9">
        <v>-2.9031548705585664E-2</v>
      </c>
      <c r="IN60" s="9">
        <v>3.9180809123364968E-2</v>
      </c>
      <c r="IO60" s="9">
        <v>-4.4087128390422503E-2</v>
      </c>
      <c r="IP60" s="9">
        <v>1.9889061636006122E-2</v>
      </c>
      <c r="IQ60" s="9">
        <v>4.4790872555453332E-2</v>
      </c>
      <c r="IR60" s="9">
        <v>-6.4649900228503698E-2</v>
      </c>
      <c r="IS60" s="9">
        <v>6.2907578950852194E-2</v>
      </c>
      <c r="IT60" s="9">
        <v>-2.1597347554661361E-2</v>
      </c>
      <c r="IU60" s="9">
        <v>-3.5926538099841254E-2</v>
      </c>
      <c r="IV60" s="9">
        <v>0.10385553611410625</v>
      </c>
      <c r="IW60" s="9">
        <v>-5.0964664975826968E-2</v>
      </c>
      <c r="IX60" s="9">
        <v>2.8838176992031617E-2</v>
      </c>
      <c r="IY60" s="9">
        <v>7.1638841136559384E-2</v>
      </c>
      <c r="IZ60" s="9">
        <v>-5.3988339164143695E-2</v>
      </c>
      <c r="JA60" s="9">
        <v>3.7470699734366342E-2</v>
      </c>
      <c r="JB60" s="9">
        <v>6.0185514874226742E-2</v>
      </c>
      <c r="JC60" s="9">
        <v>6.6480527827515568E-2</v>
      </c>
      <c r="JD60" s="9">
        <v>1.4136909579461898E-2</v>
      </c>
      <c r="JE60" s="9">
        <v>-4.1595582249539409E-2</v>
      </c>
      <c r="JF60" s="9">
        <v>-7.1761867795223644E-2</v>
      </c>
      <c r="JG60" s="9">
        <v>-2.8025165216796322E-2</v>
      </c>
      <c r="JH60" s="9">
        <v>-1.6691956841437428E-2</v>
      </c>
      <c r="JI60" s="9">
        <v>-3.1745338701465786E-2</v>
      </c>
      <c r="JJ60" s="9">
        <v>-1.8643878215321541E-2</v>
      </c>
      <c r="JK60" s="9">
        <v>1.4515680689372035E-2</v>
      </c>
      <c r="JL60" s="9">
        <v>1.1765010195767367E-2</v>
      </c>
      <c r="JM60" s="9">
        <v>2.7882372810652534E-3</v>
      </c>
      <c r="JN60" s="9">
        <v>-1.579502377638542E-2</v>
      </c>
      <c r="JO60" s="9">
        <v>1.1351296749917861E-2</v>
      </c>
      <c r="JP60" s="9">
        <v>6.9073852302152128E-2</v>
      </c>
      <c r="JQ60" s="9">
        <v>1.8423175554695748E-2</v>
      </c>
      <c r="JR60" s="9">
        <v>-5.0186459060721722E-2</v>
      </c>
      <c r="JS60" s="9">
        <v>-9.1066897894791499E-3</v>
      </c>
    </row>
    <row r="61" spans="1:279" x14ac:dyDescent="0.25">
      <c r="A61" s="2">
        <v>40178</v>
      </c>
      <c r="B61" s="9">
        <v>5.5531168824461963E-2</v>
      </c>
      <c r="C61" s="9">
        <v>-4.0249722474378968E-2</v>
      </c>
      <c r="D61" s="9">
        <v>7.1147778814341089E-2</v>
      </c>
      <c r="E61" s="9">
        <v>-5.5841964443864467E-2</v>
      </c>
      <c r="F61" s="9">
        <v>5.9332280925670888E-2</v>
      </c>
      <c r="G61" s="9">
        <v>-9.4332462294122177E-4</v>
      </c>
      <c r="H61" s="9">
        <v>2.6950508273942742E-2</v>
      </c>
      <c r="I61" s="9">
        <v>0.19206767306712558</v>
      </c>
      <c r="J61" s="9">
        <v>-3.6384340800971082E-2</v>
      </c>
      <c r="K61" s="9">
        <v>-4.4253960906908363E-2</v>
      </c>
      <c r="L61" s="9">
        <v>0.11149738031526168</v>
      </c>
      <c r="M61" s="9">
        <v>2.7198285458446492E-2</v>
      </c>
      <c r="N61" s="9">
        <v>8.1289899595869963E-2</v>
      </c>
      <c r="O61" s="9">
        <v>1.0709655918412331E-2</v>
      </c>
      <c r="P61" s="9">
        <v>4.3123338551825929E-2</v>
      </c>
      <c r="Q61" s="9">
        <v>2.6470763355501914E-2</v>
      </c>
      <c r="R61" s="9">
        <v>4.763980661941547E-2</v>
      </c>
      <c r="S61" s="9">
        <v>3.7367520306395008E-2</v>
      </c>
      <c r="T61" s="9">
        <v>9.6070488688190014E-2</v>
      </c>
      <c r="U61" s="9">
        <v>1.2339068733147052E-2</v>
      </c>
      <c r="V61" s="9">
        <v>9.8383615212965569E-2</v>
      </c>
      <c r="W61" s="9">
        <v>2.4472338846905917E-2</v>
      </c>
      <c r="X61" s="9">
        <v>2.3140899304247453E-2</v>
      </c>
      <c r="Y61" s="9">
        <v>6.8593437140977986E-2</v>
      </c>
      <c r="Z61" s="9">
        <v>6.8155871458495332E-2</v>
      </c>
      <c r="AA61" s="9">
        <v>-1.9848408720481436E-2</v>
      </c>
      <c r="AB61" s="9">
        <v>0.11409322236208164</v>
      </c>
      <c r="AC61" s="9">
        <v>1.3464898875741316E-3</v>
      </c>
      <c r="AD61" s="9">
        <v>4.546432841769632E-2</v>
      </c>
      <c r="AE61" s="9">
        <v>8.3086880340541569E-3</v>
      </c>
      <c r="AF61" s="9">
        <v>9.6262358142789495E-2</v>
      </c>
      <c r="AG61" s="9">
        <v>4.5418649398871525E-2</v>
      </c>
      <c r="AH61" s="9">
        <v>3.8337245035069412E-2</v>
      </c>
      <c r="AI61" s="9">
        <v>0.11417569167758956</v>
      </c>
      <c r="AJ61" s="9">
        <v>1.9588851406095564E-2</v>
      </c>
      <c r="AK61" s="9">
        <v>1.3236015848505644E-2</v>
      </c>
      <c r="AL61" s="9">
        <v>-7.0098329711815177E-3</v>
      </c>
      <c r="AM61" s="9">
        <v>-2.2460352360599289E-3</v>
      </c>
      <c r="AN61" s="9">
        <v>5.899719654429969E-2</v>
      </c>
      <c r="AO61" s="9">
        <v>4.175253037549731E-2</v>
      </c>
      <c r="AP61" s="9">
        <v>4.510660961346824E-2</v>
      </c>
      <c r="AQ61" s="9">
        <v>-2.7267871825045864E-2</v>
      </c>
      <c r="AR61" s="9">
        <v>5.3678333948729673E-2</v>
      </c>
      <c r="AS61" s="9">
        <v>2.9307568438003306E-2</v>
      </c>
      <c r="AT61" s="9">
        <v>-7.9208926236684629E-4</v>
      </c>
      <c r="AU61" s="9">
        <v>3.1191686599185031E-2</v>
      </c>
      <c r="AV61" s="9">
        <v>3.7077142686937181E-2</v>
      </c>
      <c r="AW61" s="9">
        <v>5.2140852720195641E-2</v>
      </c>
      <c r="AX61" s="9">
        <v>2.8803335368675853E-2</v>
      </c>
      <c r="AY61" s="9">
        <v>-2.0536627586749456E-2</v>
      </c>
      <c r="AZ61" s="9" t="e">
        <v>#DIV/0!</v>
      </c>
      <c r="BA61" s="9">
        <v>0.1087082079076509</v>
      </c>
      <c r="BB61" s="9">
        <v>7.9285915240800975E-4</v>
      </c>
      <c r="BC61" s="9">
        <v>3.9179531353046526E-2</v>
      </c>
      <c r="BD61" s="9">
        <v>-3.0148722922728632E-2</v>
      </c>
      <c r="BE61" s="9">
        <v>3.827132515321785E-2</v>
      </c>
      <c r="BF61" s="9">
        <v>5.3671179883945985E-2</v>
      </c>
      <c r="BG61" s="9">
        <v>5.61471207950206E-2</v>
      </c>
      <c r="BH61" s="9">
        <v>2.8878542492630332E-2</v>
      </c>
      <c r="BI61" s="9">
        <v>4.3644196128846513E-2</v>
      </c>
      <c r="BJ61" s="9">
        <v>-7.5002980250870932E-2</v>
      </c>
      <c r="BK61" s="9">
        <v>-2.4607707004374424E-2</v>
      </c>
      <c r="BL61" s="9">
        <v>2.7625223749940142E-2</v>
      </c>
      <c r="BM61" s="9">
        <v>-6.0071807978857472E-2</v>
      </c>
      <c r="BN61" s="9">
        <v>3.8751356914271229E-2</v>
      </c>
      <c r="BO61" s="9">
        <v>5.9326320492915308E-2</v>
      </c>
      <c r="BP61" s="9">
        <v>1.7091643766098175E-2</v>
      </c>
      <c r="BQ61" s="9">
        <v>1.1535478443005509E-3</v>
      </c>
      <c r="BR61" s="9">
        <v>0.10247040371953808</v>
      </c>
      <c r="BS61" s="9">
        <v>7.2416370771817284E-3</v>
      </c>
      <c r="BT61" s="9">
        <v>-5.1729598781020236E-2</v>
      </c>
      <c r="BU61" s="9">
        <v>-1.2576537180813308E-2</v>
      </c>
      <c r="BV61" s="9">
        <v>2.9489407879803586E-2</v>
      </c>
      <c r="BW61" s="9">
        <v>0.11996449253920627</v>
      </c>
      <c r="BX61" s="9">
        <v>6.3421785256960517E-2</v>
      </c>
      <c r="BY61" s="9">
        <v>-2.3389786754166142E-2</v>
      </c>
      <c r="BZ61" s="9">
        <v>-1.6150935572487479E-2</v>
      </c>
      <c r="CA61" s="9">
        <v>3.3627556036720962E-2</v>
      </c>
      <c r="CB61" s="9">
        <v>3.3559132434279881E-3</v>
      </c>
      <c r="CC61" s="9">
        <v>5.78758536619155E-2</v>
      </c>
      <c r="CD61" s="9">
        <v>1.5194603705837473E-2</v>
      </c>
      <c r="CE61" s="9">
        <v>5.852735710555601E-2</v>
      </c>
      <c r="CF61" s="9">
        <v>-6.9995739217459829E-2</v>
      </c>
      <c r="CG61" s="9">
        <v>3.7676376244599741E-2</v>
      </c>
      <c r="CH61" s="9">
        <v>-3.5377911764852721E-2</v>
      </c>
      <c r="CI61" s="9">
        <v>-1.0544687659078678E-3</v>
      </c>
      <c r="CJ61" s="9">
        <v>0.10624499599679749</v>
      </c>
      <c r="CK61" s="9">
        <v>9.2490545650999456E-2</v>
      </c>
      <c r="CL61" s="9">
        <v>4.3619699584170224E-2</v>
      </c>
      <c r="CM61" s="9">
        <v>6.0784286235033624E-2</v>
      </c>
      <c r="CN61" s="9">
        <v>4.3494660351118375E-2</v>
      </c>
      <c r="CO61" s="9">
        <v>8.6694957203023337E-2</v>
      </c>
      <c r="CP61" s="9">
        <v>4.0643995835462743E-2</v>
      </c>
      <c r="CQ61" s="9">
        <v>3.5837222562456361E-2</v>
      </c>
      <c r="CR61" s="9">
        <v>-3.5138301740570865E-2</v>
      </c>
      <c r="CS61" s="9">
        <v>1.7160977101705388E-2</v>
      </c>
      <c r="CT61" s="9">
        <v>3.0721022395541198E-5</v>
      </c>
      <c r="CU61" s="9">
        <v>6.2253366054937365E-2</v>
      </c>
      <c r="CV61" s="9">
        <v>6.7851758034501719E-2</v>
      </c>
      <c r="CW61" s="9">
        <v>0.13975651746187889</v>
      </c>
      <c r="CX61" s="9">
        <v>-1.8016092664242533E-2</v>
      </c>
      <c r="CY61" s="9">
        <v>0.10304507842182242</v>
      </c>
      <c r="CZ61" s="9">
        <v>0.10212704404039918</v>
      </c>
      <c r="DA61" s="9">
        <v>0.10004795093910679</v>
      </c>
      <c r="DB61" s="9">
        <v>3.8836679728589507E-2</v>
      </c>
      <c r="DC61" s="9">
        <v>1.1009549052356515E-2</v>
      </c>
      <c r="DD61" s="9">
        <v>2.7916451151443367E-2</v>
      </c>
      <c r="DE61" s="9">
        <v>4.1208888568874613E-2</v>
      </c>
      <c r="DF61" s="9">
        <v>-9.8963890699830248E-3</v>
      </c>
      <c r="DG61" s="9">
        <v>-1.9439853445703759E-2</v>
      </c>
      <c r="DH61" s="9">
        <v>9.2442679932208671E-2</v>
      </c>
      <c r="DI61" s="9">
        <v>9.4373117153459196E-2</v>
      </c>
      <c r="DJ61" s="9">
        <v>8.0957671670911502E-3</v>
      </c>
      <c r="DK61" s="9">
        <v>1.4311365367457585E-2</v>
      </c>
      <c r="DL61" s="9">
        <v>6.4432323046621276E-2</v>
      </c>
      <c r="DM61" s="9">
        <v>5.7568105791355961E-2</v>
      </c>
      <c r="DN61" s="9">
        <v>8.2514991646849278E-3</v>
      </c>
      <c r="DO61" s="9">
        <v>4.9496053935851325E-3</v>
      </c>
      <c r="DP61" s="9">
        <v>4.3069398803643466E-2</v>
      </c>
      <c r="DQ61" s="9">
        <v>0.14271494513120486</v>
      </c>
      <c r="DR61" s="9">
        <v>5.5790212009973361E-2</v>
      </c>
      <c r="DS61" s="9">
        <v>6.1765093277773797E-2</v>
      </c>
      <c r="DT61" s="9">
        <v>6.0556909694840622E-2</v>
      </c>
      <c r="DU61" s="9">
        <v>5.4172116577791307E-2</v>
      </c>
      <c r="DV61" s="9">
        <v>8.0310186872929679E-2</v>
      </c>
      <c r="DW61" s="9">
        <v>-4.8529889857573671E-4</v>
      </c>
      <c r="DX61" s="9">
        <v>-9.9332505199587473E-3</v>
      </c>
      <c r="DY61" s="9">
        <v>-1.8874711760184404E-2</v>
      </c>
      <c r="DZ61" s="9">
        <v>3.9132637616732469E-2</v>
      </c>
      <c r="EA61" s="9">
        <v>-3.0439534403827739E-3</v>
      </c>
      <c r="EB61" s="9">
        <v>9.0399281485710192E-2</v>
      </c>
      <c r="EC61" s="9">
        <v>8.0279736774363508E-2</v>
      </c>
      <c r="ED61" s="9">
        <v>7.1071321920957775E-2</v>
      </c>
      <c r="EE61" s="9">
        <v>4.8387004398845912E-2</v>
      </c>
      <c r="EF61" s="9">
        <v>7.6065070609455443E-2</v>
      </c>
      <c r="EG61" s="9">
        <v>9.5339331533020211E-2</v>
      </c>
      <c r="EH61" s="9">
        <v>0.11996954647469571</v>
      </c>
      <c r="EI61" s="9">
        <v>7.8841796198686698E-2</v>
      </c>
      <c r="EJ61" s="9">
        <v>8.0487760109152484E-2</v>
      </c>
      <c r="EK61" s="9">
        <v>1.4301547220152866E-2</v>
      </c>
      <c r="EL61" s="9">
        <v>3.6189768866169425E-2</v>
      </c>
      <c r="EM61" s="9">
        <v>1.9844282873335395E-2</v>
      </c>
      <c r="EN61" s="9">
        <v>0.13240195728869031</v>
      </c>
      <c r="EO61" s="9">
        <v>8.6319225059469318E-2</v>
      </c>
      <c r="EP61" s="9">
        <v>6.035051829306326E-2</v>
      </c>
      <c r="EQ61" s="9">
        <v>9.7806000570910268E-3</v>
      </c>
      <c r="ER61" s="9">
        <v>9.2423464490073437E-2</v>
      </c>
      <c r="ES61" s="9">
        <v>-2.3990108116949127E-3</v>
      </c>
      <c r="ET61" s="9">
        <v>6.7441703909279838E-2</v>
      </c>
      <c r="EU61" s="9">
        <v>-1.3702149863228819E-2</v>
      </c>
      <c r="EV61" s="9">
        <v>4.2507352409164367E-2</v>
      </c>
      <c r="EW61" s="9">
        <v>6.2358824766540311E-2</v>
      </c>
      <c r="EX61" s="9">
        <v>1.8750328358867474E-3</v>
      </c>
      <c r="EY61" s="9">
        <v>6.8399771899174011E-2</v>
      </c>
      <c r="EZ61" s="9">
        <v>0.12591654964463439</v>
      </c>
      <c r="FA61" s="9">
        <v>-5.3661363005014229E-3</v>
      </c>
      <c r="FB61" s="9">
        <v>6.9017171117291998E-2</v>
      </c>
      <c r="FC61" s="9">
        <v>4.0293526743153674E-2</v>
      </c>
      <c r="FD61" s="9">
        <v>2.155909651724297E-2</v>
      </c>
      <c r="FE61" s="9">
        <v>1.2919273234802908E-2</v>
      </c>
      <c r="FF61" s="9">
        <v>-4.5237142679671605E-3</v>
      </c>
      <c r="FG61" s="9">
        <v>2.9358046617668387E-2</v>
      </c>
      <c r="FH61" s="9">
        <v>1.8113925498672412E-2</v>
      </c>
      <c r="FI61" s="9">
        <v>4.4872985713996449E-2</v>
      </c>
      <c r="FJ61" s="9">
        <v>9.0170498729093884E-2</v>
      </c>
      <c r="FK61" s="9">
        <v>0.1046392953676949</v>
      </c>
      <c r="FL61" s="9">
        <v>-2.4378401509831504E-2</v>
      </c>
      <c r="FM61" s="9">
        <v>0.12138529155703703</v>
      </c>
      <c r="FN61" s="9">
        <v>6.2915049664949763E-2</v>
      </c>
      <c r="FO61" s="9">
        <v>0.10215866565128029</v>
      </c>
      <c r="FP61" s="9">
        <v>5.3817601461403797E-2</v>
      </c>
      <c r="FQ61" s="9">
        <v>9.0989992599224134E-2</v>
      </c>
      <c r="FR61" s="9">
        <v>2.6103190389936692E-2</v>
      </c>
      <c r="FS61" s="9">
        <v>7.0395548044107636E-2</v>
      </c>
      <c r="FT61" s="9">
        <v>1.4690668071390744E-2</v>
      </c>
      <c r="FU61" s="9">
        <v>6.5678978630436369E-2</v>
      </c>
      <c r="FV61" s="9">
        <v>8.1046282089664023E-2</v>
      </c>
      <c r="FW61" s="9">
        <v>7.3513364011657201E-2</v>
      </c>
      <c r="FX61" s="9">
        <v>0.13095674764354914</v>
      </c>
      <c r="FY61" s="9">
        <v>8.4834370019428063E-2</v>
      </c>
      <c r="FZ61" s="9">
        <v>7.0713734938629758E-2</v>
      </c>
      <c r="GA61" s="9">
        <v>3.6898391257524032E-2</v>
      </c>
      <c r="GB61" s="9">
        <v>8.3623773902669063E-2</v>
      </c>
      <c r="GC61" s="9">
        <v>3.1942942472509728E-2</v>
      </c>
      <c r="GD61" s="9">
        <v>8.669834211927463E-2</v>
      </c>
      <c r="GE61" s="9">
        <v>0.12241553055537313</v>
      </c>
      <c r="GF61" s="9">
        <v>9.0989551439069283E-2</v>
      </c>
      <c r="GG61" s="9">
        <v>5.96210386128182E-2</v>
      </c>
      <c r="GH61" s="9">
        <v>1.6596830695019493E-2</v>
      </c>
      <c r="GI61" s="9">
        <v>-6.8178147535666866E-3</v>
      </c>
      <c r="GJ61" s="9">
        <v>0.12838182961784117</v>
      </c>
      <c r="GK61" s="9">
        <v>0.12379466355036461</v>
      </c>
      <c r="GL61" s="9">
        <v>4.784636718746893E-2</v>
      </c>
      <c r="GM61" s="9">
        <v>0.11009177817345406</v>
      </c>
      <c r="GN61" s="9">
        <v>8.181478894303984E-3</v>
      </c>
      <c r="GO61" s="9">
        <v>4.6983805269384504E-2</v>
      </c>
      <c r="GP61" s="9">
        <v>4.1321395598007626E-2</v>
      </c>
      <c r="GQ61" s="9">
        <v>1.9890167972145045E-2</v>
      </c>
      <c r="GR61" s="9">
        <v>5.3220627702143197E-2</v>
      </c>
      <c r="GS61" s="9">
        <v>2.8606617948928381E-2</v>
      </c>
      <c r="GT61" s="9">
        <v>7.3114483828734755E-2</v>
      </c>
      <c r="GU61" s="9">
        <v>6.1447826881384504E-3</v>
      </c>
      <c r="GV61" s="9">
        <v>9.7046389298396374E-3</v>
      </c>
      <c r="GW61" s="9">
        <v>6.3846274466816677E-3</v>
      </c>
      <c r="GX61" s="9">
        <v>3.9940608105052178E-2</v>
      </c>
      <c r="GY61" s="9">
        <v>4.9222704655718763E-2</v>
      </c>
      <c r="GZ61" s="9" t="e">
        <v>#DIV/0!</v>
      </c>
      <c r="HA61" s="9">
        <v>3.1985604122798383E-2</v>
      </c>
      <c r="HB61" s="9">
        <v>5.0382358462714105E-2</v>
      </c>
      <c r="HC61" s="9">
        <v>8.2529722529067318E-2</v>
      </c>
      <c r="HD61" s="9">
        <v>6.9984729459548811E-2</v>
      </c>
      <c r="HE61" s="9">
        <v>2.3415318539204533E-2</v>
      </c>
      <c r="HF61" s="9">
        <v>6.5713760730524928E-2</v>
      </c>
      <c r="HG61" s="9">
        <v>5.9357303374773851E-2</v>
      </c>
      <c r="HH61" s="9">
        <v>1.5355609602319742E-2</v>
      </c>
      <c r="HI61" s="9">
        <v>5.2744135429642514E-2</v>
      </c>
      <c r="HJ61" s="9">
        <v>9.3562790035938592E-2</v>
      </c>
      <c r="HK61" s="9">
        <v>5.8397610532469946E-2</v>
      </c>
      <c r="HL61" s="9">
        <v>3.9152507718119178E-2</v>
      </c>
      <c r="HM61" s="9">
        <v>4.7933457536219137E-2</v>
      </c>
      <c r="HN61" s="9">
        <v>9.5434254251428596E-2</v>
      </c>
      <c r="HO61" s="9">
        <v>5.6580570459099366E-3</v>
      </c>
      <c r="HP61" s="9">
        <v>0.10397087091885404</v>
      </c>
      <c r="HQ61" s="9">
        <v>7.3173212329838977E-2</v>
      </c>
      <c r="HR61" s="9">
        <v>0.10896094969576509</v>
      </c>
      <c r="HS61" s="9">
        <v>8.4345750989016421E-2</v>
      </c>
      <c r="HT61" s="9">
        <v>0.10418684782642984</v>
      </c>
      <c r="HU61" s="9">
        <v>8.3521094951156005E-2</v>
      </c>
      <c r="HV61" s="9">
        <v>4.3791009503202361E-2</v>
      </c>
      <c r="HW61" s="9">
        <v>8.7207583346025963E-2</v>
      </c>
      <c r="HX61" s="9">
        <v>9.5403566095391135E-2</v>
      </c>
      <c r="HY61" s="9">
        <v>1.5967071323022886E-2</v>
      </c>
      <c r="HZ61" s="9">
        <v>3.4420849473252746E-2</v>
      </c>
      <c r="IA61" s="9">
        <v>6.6798144442886676E-2</v>
      </c>
      <c r="IB61" s="9">
        <v>7.1981751043405096E-2</v>
      </c>
      <c r="IC61" s="9">
        <v>5.2808883235348381E-2</v>
      </c>
      <c r="ID61" s="9">
        <v>1.8126722300772835E-2</v>
      </c>
      <c r="IE61" s="9">
        <v>9.7776999985580204E-2</v>
      </c>
      <c r="IF61" s="9">
        <v>6.922905832925208E-3</v>
      </c>
      <c r="IG61" s="9">
        <v>2.591911064440855E-2</v>
      </c>
      <c r="IH61" s="9">
        <v>5.9240780891226974E-2</v>
      </c>
      <c r="II61" s="9">
        <v>4.0700779450866698E-2</v>
      </c>
      <c r="IJ61" s="9">
        <v>1.3654455728616455E-2</v>
      </c>
      <c r="IK61" s="9">
        <v>4.2113338978377879E-2</v>
      </c>
      <c r="IL61" s="9">
        <v>2.3786482325999669E-2</v>
      </c>
      <c r="IM61" s="9">
        <v>4.9026073599530262E-2</v>
      </c>
      <c r="IN61" s="9">
        <v>5.4304310925583854E-2</v>
      </c>
      <c r="IO61" s="9">
        <v>5.6377889240785795E-2</v>
      </c>
      <c r="IP61" s="9">
        <v>6.075171566482207E-2</v>
      </c>
      <c r="IQ61" s="9">
        <v>4.8837947387988745E-2</v>
      </c>
      <c r="IR61" s="9">
        <v>-1.7647936710200041E-3</v>
      </c>
      <c r="IS61" s="9">
        <v>1.317078349891343E-2</v>
      </c>
      <c r="IT61" s="9">
        <v>-5.2966852483782301E-4</v>
      </c>
      <c r="IU61" s="9">
        <v>4.9262595982751067E-2</v>
      </c>
      <c r="IV61" s="9">
        <v>7.4343650297032715E-2</v>
      </c>
      <c r="IW61" s="9">
        <v>1.0260544421668794E-2</v>
      </c>
      <c r="IX61" s="9">
        <v>5.135205759189243E-2</v>
      </c>
      <c r="IY61" s="9">
        <v>9.4914233079788524E-2</v>
      </c>
      <c r="IZ61" s="9">
        <v>0.1147700378840224</v>
      </c>
      <c r="JA61" s="9">
        <v>-2.4817747916275446E-2</v>
      </c>
      <c r="JB61" s="9">
        <v>9.473868650083106E-2</v>
      </c>
      <c r="JC61" s="9">
        <v>2.6028164717337043E-2</v>
      </c>
      <c r="JD61" s="9">
        <v>2.7950714549646483E-2</v>
      </c>
      <c r="JE61" s="9">
        <v>-3.8517361007039952E-3</v>
      </c>
      <c r="JF61" s="9">
        <v>7.98609737234941E-2</v>
      </c>
      <c r="JG61" s="9">
        <v>0.1094630420130307</v>
      </c>
      <c r="JH61" s="9">
        <v>0.12367644186626015</v>
      </c>
      <c r="JI61" s="9">
        <v>3.2367895218040621E-2</v>
      </c>
      <c r="JJ61" s="9">
        <v>4.8296187201168905E-2</v>
      </c>
      <c r="JK61" s="9">
        <v>2.3031357115553153E-2</v>
      </c>
      <c r="JL61" s="9">
        <v>7.0440329288246506E-2</v>
      </c>
      <c r="JM61" s="9">
        <v>8.2250103778961359E-2</v>
      </c>
      <c r="JN61" s="9">
        <v>-1.6201092041879472E-2</v>
      </c>
      <c r="JO61" s="9">
        <v>7.4919576679942201E-2</v>
      </c>
      <c r="JP61" s="9">
        <v>2.4552989523278335E-2</v>
      </c>
      <c r="JQ61" s="9">
        <v>0.13619161085351195</v>
      </c>
      <c r="JR61" s="9">
        <v>8.4387235234032687E-2</v>
      </c>
      <c r="JS61" s="9">
        <v>6.2229481352338967E-2</v>
      </c>
    </row>
    <row r="62" spans="1:279" x14ac:dyDescent="0.25">
      <c r="A62" s="2">
        <v>40207</v>
      </c>
      <c r="B62" s="9">
        <v>7.761393139979389E-2</v>
      </c>
      <c r="C62" s="9">
        <v>5.5233995576527306E-2</v>
      </c>
      <c r="D62" s="9">
        <v>-1.0344254086657068E-2</v>
      </c>
      <c r="E62" s="9">
        <v>-1.2569487642801302E-2</v>
      </c>
      <c r="F62" s="9">
        <v>7.8459814941052031E-3</v>
      </c>
      <c r="G62" s="9">
        <v>5.0455828087692778E-2</v>
      </c>
      <c r="H62" s="9">
        <v>1.0274351493070988E-2</v>
      </c>
      <c r="I62" s="9">
        <v>0.11521126735586185</v>
      </c>
      <c r="J62" s="9">
        <v>7.4922882093408472E-2</v>
      </c>
      <c r="K62" s="9">
        <v>2.5039826539237087E-3</v>
      </c>
      <c r="L62" s="9">
        <v>-1.4930674572507185E-2</v>
      </c>
      <c r="M62" s="9">
        <v>-3.7178223009793787E-2</v>
      </c>
      <c r="N62" s="9">
        <v>1.8143984738514085E-2</v>
      </c>
      <c r="O62" s="9">
        <v>2.4203261006245258E-2</v>
      </c>
      <c r="P62" s="9">
        <v>-3.6578928442030256E-2</v>
      </c>
      <c r="Q62" s="9">
        <v>0.13007918414698305</v>
      </c>
      <c r="R62" s="9">
        <v>3.4086393027963791E-2</v>
      </c>
      <c r="S62" s="9">
        <v>5.0678764516375985E-2</v>
      </c>
      <c r="T62" s="9">
        <v>1.5224974684689974E-2</v>
      </c>
      <c r="U62" s="9">
        <v>0.15034283617719812</v>
      </c>
      <c r="V62" s="9">
        <v>2.9298487232821246E-2</v>
      </c>
      <c r="W62" s="9">
        <v>3.3304570861487859E-2</v>
      </c>
      <c r="X62" s="9">
        <v>2.448373390609504E-2</v>
      </c>
      <c r="Y62" s="9">
        <v>6.776692831970732E-2</v>
      </c>
      <c r="Z62" s="9">
        <v>1.4105843849594901E-2</v>
      </c>
      <c r="AA62" s="9">
        <v>-3.148171417461687E-2</v>
      </c>
      <c r="AB62" s="9">
        <v>6.6283725953080408E-2</v>
      </c>
      <c r="AC62" s="9">
        <v>4.5407297399654878E-2</v>
      </c>
      <c r="AD62" s="9">
        <v>0.10902873350692155</v>
      </c>
      <c r="AE62" s="9">
        <v>-2.8457994971294642E-2</v>
      </c>
      <c r="AF62" s="9">
        <v>3.9184501360780999E-2</v>
      </c>
      <c r="AG62" s="9">
        <v>1.4373146849529839E-2</v>
      </c>
      <c r="AH62" s="9">
        <v>4.848851464916315E-2</v>
      </c>
      <c r="AI62" s="9">
        <v>0.10997847980951581</v>
      </c>
      <c r="AJ62" s="9">
        <v>6.0098512677697835E-2</v>
      </c>
      <c r="AK62" s="9">
        <v>8.7321722334289253E-2</v>
      </c>
      <c r="AL62" s="9">
        <v>4.9299179682427363E-2</v>
      </c>
      <c r="AM62" s="9">
        <v>4.0784598350058765E-2</v>
      </c>
      <c r="AN62" s="9">
        <v>7.5457100225172935E-2</v>
      </c>
      <c r="AO62" s="9">
        <v>-3.0446787004828613E-3</v>
      </c>
      <c r="AP62" s="9">
        <v>1.5220687316314763E-2</v>
      </c>
      <c r="AQ62" s="9">
        <v>1.7984931297744478E-2</v>
      </c>
      <c r="AR62" s="9">
        <v>2.2195232989295599E-2</v>
      </c>
      <c r="AS62" s="9">
        <v>2.3343022864602325E-2</v>
      </c>
      <c r="AT62" s="9">
        <v>0.10199627524562804</v>
      </c>
      <c r="AU62" s="9">
        <v>5.900792360699425E-2</v>
      </c>
      <c r="AV62" s="9">
        <v>0.13813171855367856</v>
      </c>
      <c r="AW62" s="9">
        <v>5.3119872726641537E-2</v>
      </c>
      <c r="AX62" s="9">
        <v>5.163139013113871E-2</v>
      </c>
      <c r="AY62" s="9">
        <v>5.4355349021158572E-2</v>
      </c>
      <c r="AZ62" s="9" t="e">
        <v>#DIV/0!</v>
      </c>
      <c r="BA62" s="9">
        <v>4.5260880964866246E-2</v>
      </c>
      <c r="BB62" s="9">
        <v>3.0756452849476146E-2</v>
      </c>
      <c r="BC62" s="9">
        <v>6.5833441264084858E-2</v>
      </c>
      <c r="BD62" s="9">
        <v>2.6834832106215289E-2</v>
      </c>
      <c r="BE62" s="9">
        <v>6.2053592941961222E-2</v>
      </c>
      <c r="BF62" s="9">
        <v>1.1028952836907857E-2</v>
      </c>
      <c r="BG62" s="9">
        <v>-2.361406244426445E-2</v>
      </c>
      <c r="BH62" s="9">
        <v>9.0466152700561464E-2</v>
      </c>
      <c r="BI62" s="9">
        <v>5.5734364789778557E-2</v>
      </c>
      <c r="BJ62" s="9">
        <v>-1.1759946731200177E-2</v>
      </c>
      <c r="BK62" s="9">
        <v>6.6084387643696729E-2</v>
      </c>
      <c r="BL62" s="9">
        <v>3.8736692208584778E-2</v>
      </c>
      <c r="BM62" s="9">
        <v>0.10401502048668565</v>
      </c>
      <c r="BN62" s="9">
        <v>2.2537806173170249E-2</v>
      </c>
      <c r="BO62" s="9">
        <v>1.2445556614012476E-2</v>
      </c>
      <c r="BP62" s="9">
        <v>9.5022688331984018E-2</v>
      </c>
      <c r="BQ62" s="9">
        <v>5.4297622577796467E-2</v>
      </c>
      <c r="BR62" s="9">
        <v>2.184281979809044E-2</v>
      </c>
      <c r="BS62" s="9">
        <v>6.39145291216352E-2</v>
      </c>
      <c r="BT62" s="9">
        <v>7.2894850870224515E-2</v>
      </c>
      <c r="BU62" s="9">
        <v>7.9450090108406313E-2</v>
      </c>
      <c r="BV62" s="9">
        <v>2.865979443717892E-2</v>
      </c>
      <c r="BW62" s="9">
        <v>-1.9286657859973522E-2</v>
      </c>
      <c r="BX62" s="9">
        <v>3.0673150603091504E-2</v>
      </c>
      <c r="BY62" s="9">
        <v>-7.2204677304914533E-3</v>
      </c>
      <c r="BZ62" s="9">
        <v>1.2875762588639539E-2</v>
      </c>
      <c r="CA62" s="9">
        <v>-1.1222145032865338E-3</v>
      </c>
      <c r="CB62" s="9">
        <v>4.8522762465159408E-2</v>
      </c>
      <c r="CC62" s="9">
        <v>2.0296725025207074E-2</v>
      </c>
      <c r="CD62" s="9">
        <v>-2.264743501209987E-2</v>
      </c>
      <c r="CE62" s="9">
        <v>1.0160009680632243E-2</v>
      </c>
      <c r="CF62" s="9">
        <v>1.690271615461314E-2</v>
      </c>
      <c r="CG62" s="9">
        <v>0.12075404270526224</v>
      </c>
      <c r="CH62" s="9">
        <v>6.3561054107615034E-2</v>
      </c>
      <c r="CI62" s="9">
        <v>-9.3910384741383579E-3</v>
      </c>
      <c r="CJ62" s="9">
        <v>5.9564304841861482E-2</v>
      </c>
      <c r="CK62" s="9">
        <v>-1.3846306003362785E-2</v>
      </c>
      <c r="CL62" s="9">
        <v>3.7947578131336535E-4</v>
      </c>
      <c r="CM62" s="9">
        <v>2.4219715443124956E-2</v>
      </c>
      <c r="CN62" s="9">
        <v>2.6374739658254542E-2</v>
      </c>
      <c r="CO62" s="9">
        <v>4.355641447794234E-2</v>
      </c>
      <c r="CP62" s="9">
        <v>5.6266754111721662E-2</v>
      </c>
      <c r="CQ62" s="9">
        <v>-8.5076452599388452E-2</v>
      </c>
      <c r="CR62" s="9">
        <v>2.0717548534449959E-2</v>
      </c>
      <c r="CS62" s="9">
        <v>1.9930184733959022E-2</v>
      </c>
      <c r="CT62" s="9">
        <v>1.8913328418120656E-2</v>
      </c>
      <c r="CU62" s="9">
        <v>4.0621503678553994E-2</v>
      </c>
      <c r="CV62" s="9">
        <v>1.4371705900189102E-3</v>
      </c>
      <c r="CW62" s="9">
        <v>5.5940628395718228E-2</v>
      </c>
      <c r="CX62" s="9">
        <v>-1.7991039688878385E-2</v>
      </c>
      <c r="CY62" s="9">
        <v>2.3665033638150756E-2</v>
      </c>
      <c r="CZ62" s="9">
        <v>1.5579873219838225E-2</v>
      </c>
      <c r="DA62" s="9">
        <v>2.6537043995153553E-2</v>
      </c>
      <c r="DB62" s="9">
        <v>-1.4506751173165688E-2</v>
      </c>
      <c r="DC62" s="9">
        <v>3.5917289230020577E-2</v>
      </c>
      <c r="DD62" s="9">
        <v>4.4610757104266208E-2</v>
      </c>
      <c r="DE62" s="9">
        <v>1.6204058875521676E-2</v>
      </c>
      <c r="DF62" s="9">
        <v>-5.9584512401288703E-2</v>
      </c>
      <c r="DG62" s="9">
        <v>-3.8537920462068387E-3</v>
      </c>
      <c r="DH62" s="9">
        <v>7.6541961332847075E-2</v>
      </c>
      <c r="DI62" s="9">
        <v>-3.8456040197488717E-3</v>
      </c>
      <c r="DJ62" s="9">
        <v>3.0894874431295127E-2</v>
      </c>
      <c r="DK62" s="9">
        <v>3.43702775578969E-2</v>
      </c>
      <c r="DL62" s="9">
        <v>5.8809346485423353E-2</v>
      </c>
      <c r="DM62" s="9">
        <v>3.8545481043483987E-2</v>
      </c>
      <c r="DN62" s="9">
        <v>4.9088073615244809E-2</v>
      </c>
      <c r="DO62" s="9">
        <v>8.2265322276277697E-2</v>
      </c>
      <c r="DP62" s="9">
        <v>3.0658925630157485E-2</v>
      </c>
      <c r="DQ62" s="9">
        <v>0.18996445177833121</v>
      </c>
      <c r="DR62" s="9">
        <v>1.5963688911734275E-2</v>
      </c>
      <c r="DS62" s="9">
        <v>-2.8201607605536028E-2</v>
      </c>
      <c r="DT62" s="9">
        <v>3.3657326171880442E-2</v>
      </c>
      <c r="DU62" s="9">
        <v>5.7996336792397907E-2</v>
      </c>
      <c r="DV62" s="9">
        <v>3.3024809321303472E-2</v>
      </c>
      <c r="DW62" s="9">
        <v>-5.1541559031989759E-2</v>
      </c>
      <c r="DX62" s="9">
        <v>1.0477119983494987E-2</v>
      </c>
      <c r="DY62" s="9">
        <v>3.5160179373321609E-2</v>
      </c>
      <c r="DZ62" s="9">
        <v>4.9486151898811892E-2</v>
      </c>
      <c r="EA62" s="9">
        <v>8.255205730059445E-2</v>
      </c>
      <c r="EB62" s="9">
        <v>3.2091976286764412E-2</v>
      </c>
      <c r="EC62" s="9">
        <v>-2.8221582117566091E-2</v>
      </c>
      <c r="ED62" s="9">
        <v>8.6151629341335578E-3</v>
      </c>
      <c r="EE62" s="9">
        <v>0.10159480365487705</v>
      </c>
      <c r="EF62" s="9">
        <v>3.2616262252421979E-2</v>
      </c>
      <c r="EG62" s="9">
        <v>-3.905634673207703E-3</v>
      </c>
      <c r="EH62" s="9">
        <v>3.8843526166460585E-2</v>
      </c>
      <c r="EI62" s="9">
        <v>2.9747539089700625E-2</v>
      </c>
      <c r="EJ62" s="9">
        <v>6.7080533229257888E-3</v>
      </c>
      <c r="EK62" s="9">
        <v>7.079623508165378E-3</v>
      </c>
      <c r="EL62" s="9">
        <v>9.3987161759911952E-3</v>
      </c>
      <c r="EM62" s="9">
        <v>4.4827536180275684E-2</v>
      </c>
      <c r="EN62" s="9">
        <v>3.6565425193756163E-2</v>
      </c>
      <c r="EO62" s="9">
        <v>3.7513401772618193E-2</v>
      </c>
      <c r="EP62" s="9">
        <v>-3.5021419886238636E-3</v>
      </c>
      <c r="EQ62" s="9">
        <v>7.8637531368717761E-2</v>
      </c>
      <c r="ER62" s="9">
        <v>1.0324745626584031E-2</v>
      </c>
      <c r="ES62" s="9">
        <v>-2.0998751143393002E-2</v>
      </c>
      <c r="ET62" s="9">
        <v>6.399139050819791E-3</v>
      </c>
      <c r="EU62" s="9">
        <v>5.3751805197633118E-2</v>
      </c>
      <c r="EV62" s="9">
        <v>-9.265504062690777E-3</v>
      </c>
      <c r="EW62" s="9">
        <v>3.4533646652303407E-2</v>
      </c>
      <c r="EX62" s="9">
        <v>4.4766702610445686E-2</v>
      </c>
      <c r="EY62" s="9">
        <v>1.7657987976769096E-3</v>
      </c>
      <c r="EZ62" s="9">
        <v>9.6596850112479871E-2</v>
      </c>
      <c r="FA62" s="9">
        <v>-4.5518618703455416E-2</v>
      </c>
      <c r="FB62" s="9">
        <v>-8.4581041451949668E-2</v>
      </c>
      <c r="FC62" s="9">
        <v>6.4148509289547961E-2</v>
      </c>
      <c r="FD62" s="9">
        <v>7.1995084690748667E-2</v>
      </c>
      <c r="FE62" s="9">
        <v>5.2572059596430964E-2</v>
      </c>
      <c r="FF62" s="9">
        <v>4.503276867089645E-2</v>
      </c>
      <c r="FG62" s="9">
        <v>4.116950091834326E-3</v>
      </c>
      <c r="FH62" s="9">
        <v>1.330103993174192E-2</v>
      </c>
      <c r="FI62" s="9">
        <v>1.8864569938326969E-2</v>
      </c>
      <c r="FJ62" s="9">
        <v>3.2273069027193291E-2</v>
      </c>
      <c r="FK62" s="9">
        <v>9.9601954997922348E-2</v>
      </c>
      <c r="FL62" s="9">
        <v>3.2439963222993029E-2</v>
      </c>
      <c r="FM62" s="9">
        <v>8.2632738952004958E-2</v>
      </c>
      <c r="FN62" s="9">
        <v>1.2939820248261569E-2</v>
      </c>
      <c r="FO62" s="9">
        <v>7.4729456432690133E-2</v>
      </c>
      <c r="FP62" s="9">
        <v>5.0556287436882341E-2</v>
      </c>
      <c r="FQ62" s="9">
        <v>2.6911766551353411E-2</v>
      </c>
      <c r="FR62" s="9">
        <v>2.0578382320026956E-2</v>
      </c>
      <c r="FS62" s="9">
        <v>1.4003880452046813E-2</v>
      </c>
      <c r="FT62" s="9">
        <v>1.0516165297330904E-2</v>
      </c>
      <c r="FU62" s="9">
        <v>5.1072149733178529E-2</v>
      </c>
      <c r="FV62" s="9">
        <v>-3.9151315383808227E-2</v>
      </c>
      <c r="FW62" s="9">
        <v>6.8726839471630496E-2</v>
      </c>
      <c r="FX62" s="9">
        <v>-9.3720663475943544E-3</v>
      </c>
      <c r="FY62" s="9">
        <v>1.9870728601938614E-2</v>
      </c>
      <c r="FZ62" s="9">
        <v>-4.6421906893513443E-3</v>
      </c>
      <c r="GA62" s="9">
        <v>4.3822280979172845E-2</v>
      </c>
      <c r="GB62" s="9">
        <v>2.4077788959459445E-2</v>
      </c>
      <c r="GC62" s="9">
        <v>-7.9024382480458177E-3</v>
      </c>
      <c r="GD62" s="9">
        <v>1.9638351136511023E-2</v>
      </c>
      <c r="GE62" s="9">
        <v>4.8866578924841697E-2</v>
      </c>
      <c r="GF62" s="9">
        <v>0.10689504464801236</v>
      </c>
      <c r="GG62" s="9">
        <v>3.1992936698469476E-2</v>
      </c>
      <c r="GH62" s="9">
        <v>2.8118872915855908E-2</v>
      </c>
      <c r="GI62" s="9">
        <v>1.1165818465780575E-2</v>
      </c>
      <c r="GJ62" s="9">
        <v>-3.2784207215144079E-3</v>
      </c>
      <c r="GK62" s="9">
        <v>8.2047036725051203E-2</v>
      </c>
      <c r="GL62" s="9">
        <v>1.8468325511264316E-2</v>
      </c>
      <c r="GM62" s="9">
        <v>6.1440857203570509E-2</v>
      </c>
      <c r="GN62" s="9">
        <v>4.2549163689777902E-3</v>
      </c>
      <c r="GO62" s="9">
        <v>3.6799222187900327E-2</v>
      </c>
      <c r="GP62" s="9">
        <v>3.9173254741635244E-2</v>
      </c>
      <c r="GQ62" s="9">
        <v>7.1232663859862821E-2</v>
      </c>
      <c r="GR62" s="9">
        <v>-1.7097358740331581E-2</v>
      </c>
      <c r="GS62" s="9">
        <v>-2.3146909034220564E-2</v>
      </c>
      <c r="GT62" s="9">
        <v>1.5349846639350462E-2</v>
      </c>
      <c r="GU62" s="9">
        <v>9.9416483493006691E-3</v>
      </c>
      <c r="GV62" s="9">
        <v>6.6781501580116309E-2</v>
      </c>
      <c r="GW62" s="9">
        <v>6.3232467966267691E-4</v>
      </c>
      <c r="GX62" s="9">
        <v>2.5574715082187005E-2</v>
      </c>
      <c r="GY62" s="9">
        <v>2.0355349481697038E-2</v>
      </c>
      <c r="GZ62" s="9" t="e">
        <v>#DIV/0!</v>
      </c>
      <c r="HA62" s="9">
        <v>2.722684523728014E-2</v>
      </c>
      <c r="HB62" s="9">
        <v>0.18930326656140783</v>
      </c>
      <c r="HC62" s="9">
        <v>9.9352945033109208E-2</v>
      </c>
      <c r="HD62" s="9">
        <v>5.6958732821106306E-2</v>
      </c>
      <c r="HE62" s="9">
        <v>3.9590842567737594E-2</v>
      </c>
      <c r="HF62" s="9">
        <v>3.1621324387756333E-2</v>
      </c>
      <c r="HG62" s="9">
        <v>4.4550450479120984E-2</v>
      </c>
      <c r="HH62" s="9">
        <v>4.2098884682533422E-2</v>
      </c>
      <c r="HI62" s="9">
        <v>3.3638754931112347E-2</v>
      </c>
      <c r="HJ62" s="9">
        <v>4.3594335577348264E-2</v>
      </c>
      <c r="HK62" s="9">
        <v>2.1561753557233665E-2</v>
      </c>
      <c r="HL62" s="9">
        <v>6.9484001780603544E-2</v>
      </c>
      <c r="HM62" s="9">
        <v>3.4854180446777239E-2</v>
      </c>
      <c r="HN62" s="9">
        <v>-1.6268409788872562E-2</v>
      </c>
      <c r="HO62" s="9">
        <v>-3.4021096666337125E-2</v>
      </c>
      <c r="HP62" s="9">
        <v>0.1323365584512417</v>
      </c>
      <c r="HQ62" s="9">
        <v>4.1129685528064286E-2</v>
      </c>
      <c r="HR62" s="9">
        <v>2.8088988799092274E-2</v>
      </c>
      <c r="HS62" s="9">
        <v>1.0568028264724028E-2</v>
      </c>
      <c r="HT62" s="9">
        <v>3.7134365891295706E-2</v>
      </c>
      <c r="HU62" s="9">
        <v>2.7192247776978151E-2</v>
      </c>
      <c r="HV62" s="9">
        <v>5.0436558802167575E-2</v>
      </c>
      <c r="HW62" s="9">
        <v>1.0461776812680235E-3</v>
      </c>
      <c r="HX62" s="9">
        <v>2.2399950792818313E-2</v>
      </c>
      <c r="HY62" s="9">
        <v>2.9534584119317753E-2</v>
      </c>
      <c r="HZ62" s="9">
        <v>8.7309688894580351E-2</v>
      </c>
      <c r="IA62" s="9">
        <v>4.1597950983443432E-2</v>
      </c>
      <c r="IB62" s="9">
        <v>-8.0165639173911396E-3</v>
      </c>
      <c r="IC62" s="9">
        <v>5.2312755939278865E-3</v>
      </c>
      <c r="ID62" s="9">
        <v>2.1033480808771765E-2</v>
      </c>
      <c r="IE62" s="9">
        <v>-1.7393661451712727E-2</v>
      </c>
      <c r="IF62" s="9">
        <v>5.4578310559056709E-2</v>
      </c>
      <c r="IG62" s="9">
        <v>2.709343700154343E-2</v>
      </c>
      <c r="IH62" s="9">
        <v>7.0722705906220318E-2</v>
      </c>
      <c r="II62" s="9">
        <v>-7.7202614611635578E-3</v>
      </c>
      <c r="IJ62" s="9">
        <v>6.3343808471985064E-3</v>
      </c>
      <c r="IK62" s="9">
        <v>-1.107854220021065E-2</v>
      </c>
      <c r="IL62" s="9">
        <v>5.3651284417174594E-2</v>
      </c>
      <c r="IM62" s="9">
        <v>7.0032431260047545E-3</v>
      </c>
      <c r="IN62" s="9">
        <v>3.8009553786621852E-2</v>
      </c>
      <c r="IO62" s="9">
        <v>6.7535825995812093E-2</v>
      </c>
      <c r="IP62" s="9">
        <v>4.945805100058287E-2</v>
      </c>
      <c r="IQ62" s="9">
        <v>4.5783447802039356E-2</v>
      </c>
      <c r="IR62" s="9">
        <v>-3.7440763583622694E-3</v>
      </c>
      <c r="IS62" s="9">
        <v>2.914845706791902E-2</v>
      </c>
      <c r="IT62" s="9">
        <v>2.8230551076279031E-2</v>
      </c>
      <c r="IU62" s="9">
        <v>1.8172290331919916E-2</v>
      </c>
      <c r="IV62" s="9">
        <v>1.5271024736093874E-2</v>
      </c>
      <c r="IW62" s="9">
        <v>1.1554412296593597E-2</v>
      </c>
      <c r="IX62" s="9">
        <v>2.0984909450403988E-2</v>
      </c>
      <c r="IY62" s="9">
        <v>-3.4540096285147204E-3</v>
      </c>
      <c r="IZ62" s="9">
        <v>3.7189436571743784E-2</v>
      </c>
      <c r="JA62" s="9">
        <v>2.2623462934950211E-2</v>
      </c>
      <c r="JB62" s="9">
        <v>1.0868302747585323E-2</v>
      </c>
      <c r="JC62" s="9">
        <v>-5.4883803324470071E-2</v>
      </c>
      <c r="JD62" s="9">
        <v>3.4028182135786622E-2</v>
      </c>
      <c r="JE62" s="9">
        <v>1.4422088846798964E-2</v>
      </c>
      <c r="JF62" s="9">
        <v>2.9488011178961937E-3</v>
      </c>
      <c r="JG62" s="9">
        <v>5.3035304218929102E-3</v>
      </c>
      <c r="JH62" s="9">
        <v>8.2042872643312226E-2</v>
      </c>
      <c r="JI62" s="9">
        <v>2.1869001582880854E-2</v>
      </c>
      <c r="JJ62" s="9">
        <v>5.3356327978326679E-3</v>
      </c>
      <c r="JK62" s="9">
        <v>8.7291957918844698E-3</v>
      </c>
      <c r="JL62" s="9">
        <v>2.0091991266601328E-2</v>
      </c>
      <c r="JM62" s="9">
        <v>6.7861359892666062E-2</v>
      </c>
      <c r="JN62" s="9">
        <v>7.192170719261104E-2</v>
      </c>
      <c r="JO62" s="9">
        <v>5.327660200508344E-2</v>
      </c>
      <c r="JP62" s="9">
        <v>-3.9743718746012568E-3</v>
      </c>
      <c r="JQ62" s="9">
        <v>-2.3946996269485155E-2</v>
      </c>
      <c r="JR62" s="9">
        <v>3.0889779715221E-2</v>
      </c>
      <c r="JS62" s="9">
        <v>4.6453821572882248E-2</v>
      </c>
    </row>
    <row r="63" spans="1:279" x14ac:dyDescent="0.25">
      <c r="A63" s="2">
        <v>40235</v>
      </c>
      <c r="B63" s="9">
        <v>-6.9933879869907845E-3</v>
      </c>
      <c r="C63" s="9">
        <v>8.957083517229969E-2</v>
      </c>
      <c r="D63" s="9">
        <v>-6.504063223779899E-2</v>
      </c>
      <c r="E63" s="9">
        <v>0.10182092716291358</v>
      </c>
      <c r="F63" s="9">
        <v>2.5031230051108411E-2</v>
      </c>
      <c r="G63" s="9">
        <v>0.15427372945272699</v>
      </c>
      <c r="H63" s="9">
        <v>0.19370745711409687</v>
      </c>
      <c r="I63" s="9">
        <v>5.1590851085652423E-2</v>
      </c>
      <c r="J63" s="9">
        <v>7.0272441261128638E-2</v>
      </c>
      <c r="K63" s="9">
        <v>6.4385844935870962E-2</v>
      </c>
      <c r="L63" s="9">
        <v>7.6634852102029249E-2</v>
      </c>
      <c r="M63" s="9">
        <v>6.0341895353453801E-2</v>
      </c>
      <c r="N63" s="9">
        <v>6.8070129186892814E-2</v>
      </c>
      <c r="O63" s="9">
        <v>2.0493743290048716E-2</v>
      </c>
      <c r="P63" s="9">
        <v>2.5431320434214921E-2</v>
      </c>
      <c r="Q63" s="9">
        <v>0.11498211256727942</v>
      </c>
      <c r="R63" s="9">
        <v>3.9979925262294103E-2</v>
      </c>
      <c r="S63" s="9">
        <v>8.2028259527789471E-2</v>
      </c>
      <c r="T63" s="9">
        <v>0.11554492463311927</v>
      </c>
      <c r="U63" s="9">
        <v>1.8726777925515359E-2</v>
      </c>
      <c r="V63" s="9">
        <v>1.2152065796052769E-2</v>
      </c>
      <c r="W63" s="9">
        <v>1.9500392373564379E-2</v>
      </c>
      <c r="X63" s="9">
        <v>-0.11575235778214654</v>
      </c>
      <c r="Y63" s="9">
        <v>-6.7119324575932726E-3</v>
      </c>
      <c r="Z63" s="9">
        <v>4.2309736544354326E-2</v>
      </c>
      <c r="AA63" s="9">
        <v>-4.4823103556001942E-2</v>
      </c>
      <c r="AB63" s="9">
        <v>5.8879477875237285E-2</v>
      </c>
      <c r="AC63" s="9">
        <v>2.6709779265026157E-3</v>
      </c>
      <c r="AD63" s="9">
        <v>6.2710978804149775E-2</v>
      </c>
      <c r="AE63" s="9">
        <v>1.1879633369935583E-2</v>
      </c>
      <c r="AF63" s="9">
        <v>2.4529229046077239E-2</v>
      </c>
      <c r="AG63" s="9">
        <v>5.1151655895420589E-4</v>
      </c>
      <c r="AH63" s="9">
        <v>6.7522200405358834E-3</v>
      </c>
      <c r="AI63" s="9">
        <v>0.10932279522753641</v>
      </c>
      <c r="AJ63" s="9">
        <v>-2.3712389320225014E-2</v>
      </c>
      <c r="AK63" s="9">
        <v>7.5377628323006984E-2</v>
      </c>
      <c r="AL63" s="9">
        <v>-1.2083438658577639E-2</v>
      </c>
      <c r="AM63" s="9">
        <v>4.6335239823522612E-2</v>
      </c>
      <c r="AN63" s="9">
        <v>-1.0236445609640099E-2</v>
      </c>
      <c r="AO63" s="9">
        <v>5.970736852099523E-2</v>
      </c>
      <c r="AP63" s="9">
        <v>3.0602648546882882E-2</v>
      </c>
      <c r="AQ63" s="9">
        <v>-3.7084533489101235E-3</v>
      </c>
      <c r="AR63" s="9">
        <v>-9.6340779135540844E-3</v>
      </c>
      <c r="AS63" s="9">
        <v>-2.581812180314591E-2</v>
      </c>
      <c r="AT63" s="9">
        <v>5.0377311073555031E-3</v>
      </c>
      <c r="AU63" s="9">
        <v>-9.306731635965404E-3</v>
      </c>
      <c r="AV63" s="9">
        <v>-9.843681720957731E-3</v>
      </c>
      <c r="AW63" s="9">
        <v>6.1887320330197726E-2</v>
      </c>
      <c r="AX63" s="9">
        <v>-1.1675599506806633E-2</v>
      </c>
      <c r="AY63" s="9">
        <v>-2.830852186144539E-3</v>
      </c>
      <c r="AZ63" s="9" t="e">
        <v>#DIV/0!</v>
      </c>
      <c r="BA63" s="9">
        <v>-1.7994379231872304E-2</v>
      </c>
      <c r="BB63" s="9">
        <v>2.3218912318544227E-2</v>
      </c>
      <c r="BC63" s="9">
        <v>-4.8728324401832168E-3</v>
      </c>
      <c r="BD63" s="9">
        <v>-1.136918648080254E-2</v>
      </c>
      <c r="BE63" s="9">
        <v>3.6320389187381119E-2</v>
      </c>
      <c r="BF63" s="9">
        <v>-6.3549012629912083E-3</v>
      </c>
      <c r="BG63" s="9">
        <v>-2.5761331906787421E-2</v>
      </c>
      <c r="BH63" s="9">
        <v>1.2525077752263192E-2</v>
      </c>
      <c r="BI63" s="9">
        <v>-3.7122042173654002E-2</v>
      </c>
      <c r="BJ63" s="9">
        <v>1.1591976902985968E-2</v>
      </c>
      <c r="BK63" s="9">
        <v>1.6576305220883603E-2</v>
      </c>
      <c r="BL63" s="9">
        <v>5.3245311964484898E-3</v>
      </c>
      <c r="BM63" s="9">
        <v>6.1073178905039383E-2</v>
      </c>
      <c r="BN63" s="9">
        <v>-1.2639799316121914E-2</v>
      </c>
      <c r="BO63" s="9">
        <v>3.3152720889408904E-2</v>
      </c>
      <c r="BP63" s="9">
        <v>8.4640482136948414E-3</v>
      </c>
      <c r="BQ63" s="9">
        <v>4.1563614738181487E-2</v>
      </c>
      <c r="BR63" s="9">
        <v>2.2264584963896494E-2</v>
      </c>
      <c r="BS63" s="9">
        <v>2.7665715265626778E-2</v>
      </c>
      <c r="BT63" s="9">
        <v>4.7723620331339367E-2</v>
      </c>
      <c r="BU63" s="9">
        <v>6.0860352637101212E-2</v>
      </c>
      <c r="BV63" s="9">
        <v>-5.4098890128604138E-2</v>
      </c>
      <c r="BW63" s="9">
        <v>1.6009852216748666E-2</v>
      </c>
      <c r="BX63" s="9">
        <v>-3.8631515467907551E-2</v>
      </c>
      <c r="BY63" s="9">
        <v>-4.3567825112107661E-2</v>
      </c>
      <c r="BZ63" s="9">
        <v>1.3148997701005971E-2</v>
      </c>
      <c r="CA63" s="9">
        <v>-3.9974320564947541E-2</v>
      </c>
      <c r="CB63" s="9">
        <v>7.7207532903286635E-2</v>
      </c>
      <c r="CC63" s="9">
        <v>-3.0596660549045751E-2</v>
      </c>
      <c r="CD63" s="9">
        <v>1.332026701974387E-2</v>
      </c>
      <c r="CE63" s="9">
        <v>3.3172844341033958E-3</v>
      </c>
      <c r="CF63" s="9">
        <v>-2.2869330938482313E-2</v>
      </c>
      <c r="CG63" s="9">
        <v>7.8296637597053742E-2</v>
      </c>
      <c r="CH63" s="9">
        <v>6.2866400385313437E-2</v>
      </c>
      <c r="CI63" s="9">
        <v>-7.2496784861289632E-2</v>
      </c>
      <c r="CJ63" s="9">
        <v>2.452185792349737E-2</v>
      </c>
      <c r="CK63" s="9">
        <v>3.6104703640558178E-3</v>
      </c>
      <c r="CL63" s="9">
        <v>3.3597962446147989E-3</v>
      </c>
      <c r="CM63" s="9">
        <v>-1.3568792422639198E-2</v>
      </c>
      <c r="CN63" s="9">
        <v>2.4868053176426708E-2</v>
      </c>
      <c r="CO63" s="9">
        <v>-1.2821243490312439E-2</v>
      </c>
      <c r="CP63" s="9">
        <v>0.21292334726343576</v>
      </c>
      <c r="CQ63" s="9">
        <v>1.0027408249215775E-3</v>
      </c>
      <c r="CR63" s="9">
        <v>4.6736343548672732E-2</v>
      </c>
      <c r="CS63" s="9">
        <v>1.9154426527821844E-2</v>
      </c>
      <c r="CT63" s="9">
        <v>2.2542033908525383E-2</v>
      </c>
      <c r="CU63" s="9">
        <v>3.2882794828115847E-2</v>
      </c>
      <c r="CV63" s="9">
        <v>-2.4056531169103779E-2</v>
      </c>
      <c r="CW63" s="9">
        <v>3.0687983605049984E-2</v>
      </c>
      <c r="CX63" s="9">
        <v>2.8146257380161632E-3</v>
      </c>
      <c r="CY63" s="9">
        <v>5.7403022148138749E-2</v>
      </c>
      <c r="CZ63" s="9">
        <v>2.0187449084812181E-2</v>
      </c>
      <c r="DA63" s="9">
        <v>2.3721714025442875E-2</v>
      </c>
      <c r="DB63" s="9">
        <v>2.1001034244482186E-2</v>
      </c>
      <c r="DC63" s="9">
        <v>5.7327264186428639E-2</v>
      </c>
      <c r="DD63" s="9">
        <v>-2.5716843349945728E-2</v>
      </c>
      <c r="DE63" s="9">
        <v>4.0019160540769594E-2</v>
      </c>
      <c r="DF63" s="9">
        <v>-9.4970612035255808E-2</v>
      </c>
      <c r="DG63" s="9">
        <v>-1.9650515017206049E-2</v>
      </c>
      <c r="DH63" s="9">
        <v>-2.1201743259992023E-2</v>
      </c>
      <c r="DI63" s="9">
        <v>9.3279377963528809E-4</v>
      </c>
      <c r="DJ63" s="9">
        <v>3.6059263267171904E-2</v>
      </c>
      <c r="DK63" s="9">
        <v>4.9397893096457368E-2</v>
      </c>
      <c r="DL63" s="9">
        <v>0.10679370046207382</v>
      </c>
      <c r="DM63" s="9">
        <v>-1.5487005171730406E-3</v>
      </c>
      <c r="DN63" s="9">
        <v>-6.5656419506580077E-3</v>
      </c>
      <c r="DO63" s="9">
        <v>5.7709182142717363E-2</v>
      </c>
      <c r="DP63" s="9">
        <v>5.4610558546996479E-2</v>
      </c>
      <c r="DQ63" s="9">
        <v>0.13966434368526004</v>
      </c>
      <c r="DR63" s="9">
        <v>6.0517397737578138E-2</v>
      </c>
      <c r="DS63" s="9">
        <v>1.5300873664219727E-2</v>
      </c>
      <c r="DT63" s="9">
        <v>3.185158542666322E-2</v>
      </c>
      <c r="DU63" s="9">
        <v>-2.439494568922207E-2</v>
      </c>
      <c r="DV63" s="9">
        <v>2.5006835087968415E-2</v>
      </c>
      <c r="DW63" s="9">
        <v>-4.1069542105254486E-2</v>
      </c>
      <c r="DX63" s="9">
        <v>4.6889275515545892E-2</v>
      </c>
      <c r="DY63" s="9">
        <v>7.6113050243543423E-2</v>
      </c>
      <c r="DZ63" s="9">
        <v>1.1810014175275274E-3</v>
      </c>
      <c r="EA63" s="9">
        <v>3.7031665595000929E-2</v>
      </c>
      <c r="EB63" s="9">
        <v>-2.6590904128832249E-2</v>
      </c>
      <c r="EC63" s="9">
        <v>-7.2315316166839949E-3</v>
      </c>
      <c r="ED63" s="9">
        <v>5.1516171869770755E-2</v>
      </c>
      <c r="EE63" s="9">
        <v>4.9806229067310248E-2</v>
      </c>
      <c r="EF63" s="9">
        <v>2.3792910968462033E-2</v>
      </c>
      <c r="EG63" s="9">
        <v>2.1445524449122955E-2</v>
      </c>
      <c r="EH63" s="9">
        <v>6.2778784873769089E-2</v>
      </c>
      <c r="EI63" s="9">
        <v>5.2589466930108575E-3</v>
      </c>
      <c r="EJ63" s="9">
        <v>4.3489209691460751E-3</v>
      </c>
      <c r="EK63" s="9">
        <v>5.8526698188759996E-2</v>
      </c>
      <c r="EL63" s="9">
        <v>6.2238960807943E-2</v>
      </c>
      <c r="EM63" s="9">
        <v>2.337144631573107E-2</v>
      </c>
      <c r="EN63" s="9">
        <v>1.9154134144096169E-2</v>
      </c>
      <c r="EO63" s="9">
        <v>5.0775849452444177E-2</v>
      </c>
      <c r="EP63" s="9">
        <v>0.10881809409376419</v>
      </c>
      <c r="EQ63" s="9">
        <v>-2.7447238953515085E-2</v>
      </c>
      <c r="ER63" s="9">
        <v>-0.16566774474398571</v>
      </c>
      <c r="ES63" s="9">
        <v>7.183494282002556E-2</v>
      </c>
      <c r="ET63" s="9">
        <v>-4.3976502741076562E-3</v>
      </c>
      <c r="EU63" s="9">
        <v>8.1842823238265305E-2</v>
      </c>
      <c r="EV63" s="9">
        <v>7.3535427236936846E-2</v>
      </c>
      <c r="EW63" s="9">
        <v>8.8526936821857527E-2</v>
      </c>
      <c r="EX63" s="9">
        <v>3.1098267789421152E-2</v>
      </c>
      <c r="EY63" s="9">
        <v>4.5127286865003224E-2</v>
      </c>
      <c r="EZ63" s="9">
        <v>2.381223057613302E-2</v>
      </c>
      <c r="FA63" s="9">
        <v>-2.1868482413573753E-2</v>
      </c>
      <c r="FB63" s="9">
        <v>-3.5376595391738319E-2</v>
      </c>
      <c r="FC63" s="9">
        <v>-0.14968628640703352</v>
      </c>
      <c r="FD63" s="9">
        <v>0.19762905006817788</v>
      </c>
      <c r="FE63" s="9">
        <v>3.2254460006975405E-2</v>
      </c>
      <c r="FF63" s="9">
        <v>4.1725973906740377E-2</v>
      </c>
      <c r="FG63" s="9">
        <v>7.1262245137098557E-2</v>
      </c>
      <c r="FH63" s="9">
        <v>4.4674265515548539E-2</v>
      </c>
      <c r="FI63" s="9">
        <v>-1.5715490193368264E-2</v>
      </c>
      <c r="FJ63" s="9">
        <v>4.5936779048168397E-2</v>
      </c>
      <c r="FK63" s="9">
        <v>3.9160919650478965E-2</v>
      </c>
      <c r="FL63" s="9">
        <v>7.6398203132127529E-2</v>
      </c>
      <c r="FM63" s="9">
        <v>-1.8182697911423462E-2</v>
      </c>
      <c r="FN63" s="9">
        <v>1.2514511021948671E-2</v>
      </c>
      <c r="FO63" s="9">
        <v>-6.3800183328745486E-2</v>
      </c>
      <c r="FP63" s="9">
        <v>8.5139897157514355E-2</v>
      </c>
      <c r="FQ63" s="9">
        <v>1.4134172462838324E-2</v>
      </c>
      <c r="FR63" s="9">
        <v>3.0391083584322853E-2</v>
      </c>
      <c r="FS63" s="9">
        <v>7.7154209701502108E-3</v>
      </c>
      <c r="FT63" s="9">
        <v>4.7557972178393415E-2</v>
      </c>
      <c r="FU63" s="9">
        <v>-7.7742811541259282E-4</v>
      </c>
      <c r="FV63" s="9">
        <v>-3.3308649001466795E-2</v>
      </c>
      <c r="FW63" s="9">
        <v>7.592315008845496E-3</v>
      </c>
      <c r="FX63" s="9">
        <v>9.6041570456151248E-4</v>
      </c>
      <c r="FY63" s="9">
        <v>2.7205525170584943E-2</v>
      </c>
      <c r="FZ63" s="9">
        <v>-3.1975598264213367E-2</v>
      </c>
      <c r="GA63" s="9">
        <v>3.2659020954424633E-2</v>
      </c>
      <c r="GB63" s="9">
        <v>6.9224351456919742E-2</v>
      </c>
      <c r="GC63" s="9">
        <v>1.0038481875511707E-3</v>
      </c>
      <c r="GD63" s="9">
        <v>-8.8230690977384674E-2</v>
      </c>
      <c r="GE63" s="9">
        <v>2.1286485424958368E-3</v>
      </c>
      <c r="GF63" s="9">
        <v>-8.426883448507505E-3</v>
      </c>
      <c r="GG63" s="9">
        <v>6.1919302650814467E-2</v>
      </c>
      <c r="GH63" s="9">
        <v>6.5851442167168983E-2</v>
      </c>
      <c r="GI63" s="9">
        <v>-9.5376611521591492E-4</v>
      </c>
      <c r="GJ63" s="9">
        <v>3.1675323399828592E-2</v>
      </c>
      <c r="GK63" s="9">
        <v>2.746993644126583E-2</v>
      </c>
      <c r="GL63" s="9">
        <v>4.0011964633468455E-2</v>
      </c>
      <c r="GM63" s="9">
        <v>5.1135743016851309E-2</v>
      </c>
      <c r="GN63" s="9">
        <v>-6.3175786881370932E-3</v>
      </c>
      <c r="GO63" s="9">
        <v>-3.074012983460872E-2</v>
      </c>
      <c r="GP63" s="9">
        <v>-5.9669012256015952E-2</v>
      </c>
      <c r="GQ63" s="9">
        <v>0.15334980753087391</v>
      </c>
      <c r="GR63" s="9">
        <v>1.9065411926532549E-2</v>
      </c>
      <c r="GS63" s="9">
        <v>5.8458547859197019E-3</v>
      </c>
      <c r="GT63" s="9">
        <v>2.8643275007348423E-2</v>
      </c>
      <c r="GU63" s="9">
        <v>9.9856459062210856E-3</v>
      </c>
      <c r="GV63" s="9">
        <v>0.10186300253209857</v>
      </c>
      <c r="GW63" s="9">
        <v>-1.7850221052841619E-2</v>
      </c>
      <c r="GX63" s="9">
        <v>4.4995473216126403E-2</v>
      </c>
      <c r="GY63" s="9">
        <v>1.2551595861246545E-2</v>
      </c>
      <c r="GZ63" s="9" t="e">
        <v>#DIV/0!</v>
      </c>
      <c r="HA63" s="9">
        <v>8.885475468551185E-2</v>
      </c>
      <c r="HB63" s="9">
        <v>-4.4911037509630214E-2</v>
      </c>
      <c r="HC63" s="9">
        <v>2.6352207893887813E-2</v>
      </c>
      <c r="HD63" s="9">
        <v>4.483812239678886E-2</v>
      </c>
      <c r="HE63" s="9">
        <v>6.3388102885279407E-2</v>
      </c>
      <c r="HF63" s="9">
        <v>6.5916010928554813E-2</v>
      </c>
      <c r="HG63" s="9">
        <v>3.4958284492863534E-2</v>
      </c>
      <c r="HH63" s="9">
        <v>-5.0025619473102467E-2</v>
      </c>
      <c r="HI63" s="9">
        <v>5.4424387012359743E-2</v>
      </c>
      <c r="HJ63" s="9">
        <v>-3.8286428843113063E-2</v>
      </c>
      <c r="HK63" s="9">
        <v>4.0037913992549745E-2</v>
      </c>
      <c r="HL63" s="9">
        <v>7.4074509005694011E-2</v>
      </c>
      <c r="HM63" s="9">
        <v>-1.6877186951101186E-2</v>
      </c>
      <c r="HN63" s="9">
        <v>8.5815064823744347E-3</v>
      </c>
      <c r="HO63" s="9">
        <v>2.0077651123820983E-2</v>
      </c>
      <c r="HP63" s="9">
        <v>1.2151964107033342E-2</v>
      </c>
      <c r="HQ63" s="9">
        <v>3.3843482286612936E-2</v>
      </c>
      <c r="HR63" s="9">
        <v>2.7872771427188914E-2</v>
      </c>
      <c r="HS63" s="9">
        <v>2.646969408103228E-2</v>
      </c>
      <c r="HT63" s="9">
        <v>3.4289354451543241E-2</v>
      </c>
      <c r="HU63" s="9">
        <v>4.7579764863244334E-2</v>
      </c>
      <c r="HV63" s="9">
        <v>0.11594422831075413</v>
      </c>
      <c r="HW63" s="9">
        <v>-4.8627910049480194E-3</v>
      </c>
      <c r="HX63" s="9">
        <v>-3.3186909013533938E-3</v>
      </c>
      <c r="HY63" s="9">
        <v>-1.6227089445405074E-2</v>
      </c>
      <c r="HZ63" s="9">
        <v>3.4499769274285441E-2</v>
      </c>
      <c r="IA63" s="9">
        <v>2.7720320608139337E-2</v>
      </c>
      <c r="IB63" s="9">
        <v>4.5598940322826298E-3</v>
      </c>
      <c r="IC63" s="9">
        <v>3.5085506813143041E-2</v>
      </c>
      <c r="ID63" s="9">
        <v>-2.7295542516509674E-2</v>
      </c>
      <c r="IE63" s="9">
        <v>-5.6631369282089672E-4</v>
      </c>
      <c r="IF63" s="9">
        <v>6.5820660481068494E-2</v>
      </c>
      <c r="IG63" s="9">
        <v>3.7006007601454893E-2</v>
      </c>
      <c r="IH63" s="9">
        <v>1.8427738319746423E-2</v>
      </c>
      <c r="II63" s="9">
        <v>-1.7790698636598323E-3</v>
      </c>
      <c r="IJ63" s="9">
        <v>6.4580195461967804E-2</v>
      </c>
      <c r="IK63" s="9">
        <v>4.3156396864723945E-2</v>
      </c>
      <c r="IL63" s="9">
        <v>3.2944757165767058E-2</v>
      </c>
      <c r="IM63" s="9">
        <v>-3.0270742401421358E-2</v>
      </c>
      <c r="IN63" s="9">
        <v>8.8917880469552069E-2</v>
      </c>
      <c r="IO63" s="9">
        <v>6.6331848894945811E-2</v>
      </c>
      <c r="IP63" s="9">
        <v>0.12117744182897483</v>
      </c>
      <c r="IQ63" s="9">
        <v>2.3938977240472781E-2</v>
      </c>
      <c r="IR63" s="9">
        <v>6.5660700665805649E-2</v>
      </c>
      <c r="IS63" s="9">
        <v>-1.2194468234781097E-2</v>
      </c>
      <c r="IT63" s="9">
        <v>5.4243353947771578E-3</v>
      </c>
      <c r="IU63" s="9">
        <v>4.6838026214109485E-2</v>
      </c>
      <c r="IV63" s="9">
        <v>7.7280025001006836E-2</v>
      </c>
      <c r="IW63" s="9">
        <v>1.0894922917819017E-2</v>
      </c>
      <c r="IX63" s="9">
        <v>-1.3685629140329891E-2</v>
      </c>
      <c r="IY63" s="9">
        <v>-2.5252769020182031E-3</v>
      </c>
      <c r="IZ63" s="9">
        <v>5.7999665133927625E-2</v>
      </c>
      <c r="JA63" s="9">
        <v>-2.3812133028416005E-2</v>
      </c>
      <c r="JB63" s="9">
        <v>3.8804313425951253E-2</v>
      </c>
      <c r="JC63" s="9">
        <v>-2.5793225667387065E-2</v>
      </c>
      <c r="JD63" s="9">
        <v>8.3474487191038227E-2</v>
      </c>
      <c r="JE63" s="9">
        <v>0.10499552323818939</v>
      </c>
      <c r="JF63" s="9">
        <v>-6.6076149482550139E-3</v>
      </c>
      <c r="JG63" s="9">
        <v>-9.4002442720617641E-3</v>
      </c>
      <c r="JH63" s="9">
        <v>-3.4097243391341903E-2</v>
      </c>
      <c r="JI63" s="9">
        <v>5.9396327013521155E-2</v>
      </c>
      <c r="JJ63" s="9">
        <v>-5.355658378171424E-3</v>
      </c>
      <c r="JK63" s="9">
        <v>-9.0757626476918984E-2</v>
      </c>
      <c r="JL63" s="9">
        <v>3.6058095658044298E-2</v>
      </c>
      <c r="JM63" s="9">
        <v>1.8992283457376358E-2</v>
      </c>
      <c r="JN63" s="9">
        <v>2.6354694080429342E-2</v>
      </c>
      <c r="JO63" s="9">
        <v>4.7913193863728942E-3</v>
      </c>
      <c r="JP63" s="9">
        <v>1.9826518447413566E-2</v>
      </c>
      <c r="JQ63" s="9">
        <v>-8.7832426376821537E-4</v>
      </c>
      <c r="JR63" s="9">
        <v>2.0450484360941434E-2</v>
      </c>
      <c r="JS63" s="9">
        <v>8.5388586773628372E-2</v>
      </c>
    </row>
    <row r="64" spans="1:279" x14ac:dyDescent="0.25">
      <c r="A64" s="2">
        <v>40268</v>
      </c>
      <c r="B64" s="9">
        <v>-1.6429270314838429E-2</v>
      </c>
      <c r="C64" s="9">
        <v>1.903410085397983E-2</v>
      </c>
      <c r="D64" s="9">
        <v>-2.3461361034292416E-2</v>
      </c>
      <c r="E64" s="9">
        <v>5.9508197465206525E-2</v>
      </c>
      <c r="F64" s="9">
        <v>7.2891610175669364E-3</v>
      </c>
      <c r="G64" s="9">
        <v>9.7770338611362195E-2</v>
      </c>
      <c r="H64" s="9">
        <v>0.1499662375150812</v>
      </c>
      <c r="I64" s="9">
        <v>2.2872955746591872E-2</v>
      </c>
      <c r="J64" s="9">
        <v>-3.8026618633042464E-3</v>
      </c>
      <c r="K64" s="9">
        <v>4.3022653147129386E-2</v>
      </c>
      <c r="L64" s="9">
        <v>5.203429584540431E-2</v>
      </c>
      <c r="M64" s="9">
        <v>3.1287363857040784E-2</v>
      </c>
      <c r="N64" s="9">
        <v>3.2309197716356097E-2</v>
      </c>
      <c r="O64" s="9">
        <v>2.0011335746635384E-2</v>
      </c>
      <c r="P64" s="9">
        <v>4.2801326600061973E-2</v>
      </c>
      <c r="Q64" s="9">
        <v>9.502025557135263E-2</v>
      </c>
      <c r="R64" s="9">
        <v>6.4693325681691727E-2</v>
      </c>
      <c r="S64" s="9">
        <v>5.5171565372212239E-2</v>
      </c>
      <c r="T64" s="9">
        <v>1.8107243733984646E-2</v>
      </c>
      <c r="U64" s="9">
        <v>6.8081645929901624E-2</v>
      </c>
      <c r="V64" s="9">
        <v>0.10416545329834359</v>
      </c>
      <c r="W64" s="9">
        <v>0.13638024486120504</v>
      </c>
      <c r="X64" s="9">
        <v>4.0197687549433203E-2</v>
      </c>
      <c r="Y64" s="9">
        <v>5.8704271337647329E-2</v>
      </c>
      <c r="Z64" s="9">
        <v>2.3432482521973608E-2</v>
      </c>
      <c r="AA64" s="9">
        <v>7.9307350531312881E-2</v>
      </c>
      <c r="AB64" s="9">
        <v>8.9741668131377406E-2</v>
      </c>
      <c r="AC64" s="9">
        <v>4.2660925103677805E-2</v>
      </c>
      <c r="AD64" s="9">
        <v>3.9373408938731869E-2</v>
      </c>
      <c r="AE64" s="9">
        <v>0.19423913837987983</v>
      </c>
      <c r="AF64" s="9">
        <v>0.14971138497031444</v>
      </c>
      <c r="AG64" s="9">
        <v>0.12903164153748148</v>
      </c>
      <c r="AH64" s="9">
        <v>7.9246091240094296E-2</v>
      </c>
      <c r="AI64" s="9">
        <v>8.19224711701938E-2</v>
      </c>
      <c r="AJ64" s="9">
        <v>5.4989006386765737E-2</v>
      </c>
      <c r="AK64" s="9">
        <v>0.14004675381753384</v>
      </c>
      <c r="AL64" s="9">
        <v>9.5379104286662297E-2</v>
      </c>
      <c r="AM64" s="9">
        <v>0.13894345509987116</v>
      </c>
      <c r="AN64" s="9">
        <v>1.2107225664559351E-3</v>
      </c>
      <c r="AO64" s="9">
        <v>1.4060277490459017E-2</v>
      </c>
      <c r="AP64" s="9">
        <v>6.9973931376420939E-2</v>
      </c>
      <c r="AQ64" s="9">
        <v>-1.5576421960643461E-2</v>
      </c>
      <c r="AR64" s="9">
        <v>6.5314992137585515E-2</v>
      </c>
      <c r="AS64" s="9">
        <v>0.114069842315496</v>
      </c>
      <c r="AT64" s="9">
        <v>4.6399273247811568E-2</v>
      </c>
      <c r="AU64" s="9">
        <v>-5.9155338205729713E-2</v>
      </c>
      <c r="AV64" s="9">
        <v>5.3806150232924121E-2</v>
      </c>
      <c r="AW64" s="9">
        <v>0.10043765374401481</v>
      </c>
      <c r="AX64" s="9">
        <v>4.1292795856535447E-2</v>
      </c>
      <c r="AY64" s="9">
        <v>-1.5663847370060657E-2</v>
      </c>
      <c r="AZ64" s="9" t="e">
        <v>#DIV/0!</v>
      </c>
      <c r="BA64" s="9">
        <v>-2.3429452007602602E-2</v>
      </c>
      <c r="BB64" s="9">
        <v>-1.7676278168160864E-2</v>
      </c>
      <c r="BC64" s="9">
        <v>-2.5216138328530202E-2</v>
      </c>
      <c r="BD64" s="9">
        <v>0.13093459009926312</v>
      </c>
      <c r="BE64" s="9">
        <v>-1.2086556865883002E-2</v>
      </c>
      <c r="BF64" s="9">
        <v>3.8015115412165512E-2</v>
      </c>
      <c r="BG64" s="9">
        <v>1.4407855616090481E-2</v>
      </c>
      <c r="BH64" s="9">
        <v>-3.1338619609931118E-2</v>
      </c>
      <c r="BI64" s="9">
        <v>-6.1463153649898739E-2</v>
      </c>
      <c r="BJ64" s="9">
        <v>8.6194239632161551E-2</v>
      </c>
      <c r="BK64" s="9">
        <v>-1.7782540419353898E-2</v>
      </c>
      <c r="BL64" s="9">
        <v>-0.11071969220404465</v>
      </c>
      <c r="BM64" s="9">
        <v>-1.3935494058663456E-2</v>
      </c>
      <c r="BN64" s="9">
        <v>2.1255359208765423E-2</v>
      </c>
      <c r="BO64" s="9">
        <v>1.6145822124103315E-2</v>
      </c>
      <c r="BP64" s="9">
        <v>4.0976129582267706E-2</v>
      </c>
      <c r="BQ64" s="9">
        <v>8.5456944192563E-2</v>
      </c>
      <c r="BR64" s="9">
        <v>7.7538873132819264E-2</v>
      </c>
      <c r="BS64" s="9">
        <v>8.9762354255492172E-2</v>
      </c>
      <c r="BT64" s="9">
        <v>-2.8492728251005794E-2</v>
      </c>
      <c r="BU64" s="9">
        <v>3.237419443235634E-2</v>
      </c>
      <c r="BV64" s="9">
        <v>5.759960267573061E-2</v>
      </c>
      <c r="BW64" s="9">
        <v>-1.0946969696969622E-2</v>
      </c>
      <c r="BX64" s="9">
        <v>4.510855826756166E-2</v>
      </c>
      <c r="BY64" s="9">
        <v>5.0043222809922128E-2</v>
      </c>
      <c r="BZ64" s="9">
        <v>5.9829761892538524E-2</v>
      </c>
      <c r="CA64" s="9">
        <v>8.1059694173242436E-2</v>
      </c>
      <c r="CB64" s="9">
        <v>2.1123748313719437E-2</v>
      </c>
      <c r="CC64" s="9">
        <v>4.1610951504640337E-2</v>
      </c>
      <c r="CD64" s="9">
        <v>0.12915675069348653</v>
      </c>
      <c r="CE64" s="9">
        <v>7.8713291851307599E-2</v>
      </c>
      <c r="CF64" s="9">
        <v>1.6784080168989579E-2</v>
      </c>
      <c r="CG64" s="9">
        <v>0.18611940739864563</v>
      </c>
      <c r="CH64" s="9">
        <v>0.11103634840641008</v>
      </c>
      <c r="CI64" s="9">
        <v>6.9962760478567532E-2</v>
      </c>
      <c r="CJ64" s="9">
        <v>0.1066737782518834</v>
      </c>
      <c r="CK64" s="9">
        <v>5.7659638253222845E-2</v>
      </c>
      <c r="CL64" s="9">
        <v>8.9762631308903273E-2</v>
      </c>
      <c r="CM64" s="9">
        <v>4.1331719920201682E-2</v>
      </c>
      <c r="CN64" s="9">
        <v>8.6476087175039629E-2</v>
      </c>
      <c r="CO64" s="9">
        <v>8.4971293390178282E-2</v>
      </c>
      <c r="CP64" s="9">
        <v>2.8643705895545102E-2</v>
      </c>
      <c r="CQ64" s="9">
        <v>0.14689906949824127</v>
      </c>
      <c r="CR64" s="9">
        <v>8.9377553001786847E-2</v>
      </c>
      <c r="CS64" s="9">
        <v>8.6088630575154479E-2</v>
      </c>
      <c r="CT64" s="9">
        <v>0.11329192302400082</v>
      </c>
      <c r="CU64" s="9">
        <v>0.11732659213496821</v>
      </c>
      <c r="CV64" s="9">
        <v>0.16031416945536514</v>
      </c>
      <c r="CW64" s="9">
        <v>0.19885627371256431</v>
      </c>
      <c r="CX64" s="9">
        <v>2.6061319349326428E-2</v>
      </c>
      <c r="CY64" s="9">
        <v>7.684439386626396E-2</v>
      </c>
      <c r="CZ64" s="9">
        <v>3.633875939789788E-2</v>
      </c>
      <c r="DA64" s="9">
        <v>1.2296082186800339E-2</v>
      </c>
      <c r="DB64" s="9">
        <v>0.12369231631237265</v>
      </c>
      <c r="DC64" s="9">
        <v>4.6221225467413252E-2</v>
      </c>
      <c r="DD64" s="9">
        <v>0.10164889264716881</v>
      </c>
      <c r="DE64" s="9">
        <v>3.4202133396857182E-2</v>
      </c>
      <c r="DF64" s="9">
        <v>0.15267651708117569</v>
      </c>
      <c r="DG64" s="9">
        <v>3.0769627177769321E-2</v>
      </c>
      <c r="DH64" s="9">
        <v>7.3511982775238627E-2</v>
      </c>
      <c r="DI64" s="9">
        <v>5.0563864672478642E-2</v>
      </c>
      <c r="DJ64" s="9">
        <v>9.1051662112825227E-2</v>
      </c>
      <c r="DK64" s="9">
        <v>7.6441312891579516E-2</v>
      </c>
      <c r="DL64" s="9">
        <v>7.0644394874274541E-2</v>
      </c>
      <c r="DM64" s="9">
        <v>7.887246592631314E-2</v>
      </c>
      <c r="DN64" s="9">
        <v>7.3848714316589792E-2</v>
      </c>
      <c r="DO64" s="9">
        <v>7.9919128767868886E-2</v>
      </c>
      <c r="DP64" s="9">
        <v>4.4521677594404174E-2</v>
      </c>
      <c r="DQ64" s="9">
        <v>0.10846825901207025</v>
      </c>
      <c r="DR64" s="9">
        <v>8.7292350206355618E-2</v>
      </c>
      <c r="DS64" s="9">
        <v>3.554975680091621E-2</v>
      </c>
      <c r="DT64" s="9">
        <v>0.16493239166227647</v>
      </c>
      <c r="DU64" s="9">
        <v>9.5424746306954633E-2</v>
      </c>
      <c r="DV64" s="9">
        <v>8.0186976622379724E-2</v>
      </c>
      <c r="DW64" s="9">
        <v>0.14054793053227232</v>
      </c>
      <c r="DX64" s="9">
        <v>5.683476486095751E-2</v>
      </c>
      <c r="DY64" s="9">
        <v>0.10067135806185279</v>
      </c>
      <c r="DZ64" s="9">
        <v>0.11655994330070341</v>
      </c>
      <c r="EA64" s="9">
        <v>6.9806482487058563E-2</v>
      </c>
      <c r="EB64" s="9">
        <v>9.2848358514094009E-2</v>
      </c>
      <c r="EC64" s="9">
        <v>3.1883709467348087E-2</v>
      </c>
      <c r="ED64" s="9">
        <v>3.7946371085498809E-2</v>
      </c>
      <c r="EE64" s="9">
        <v>7.3224234191050064E-2</v>
      </c>
      <c r="EF64" s="9">
        <v>0.13620254889933903</v>
      </c>
      <c r="EG64" s="9">
        <v>6.1006311511075051E-2</v>
      </c>
      <c r="EH64" s="9">
        <v>3.2221127357113133E-2</v>
      </c>
      <c r="EI64" s="9">
        <v>7.9758599141184883E-2</v>
      </c>
      <c r="EJ64" s="9">
        <v>4.1126590180333489E-2</v>
      </c>
      <c r="EK64" s="9">
        <v>7.8726685072381786E-2</v>
      </c>
      <c r="EL64" s="9">
        <v>9.2977400273016819E-2</v>
      </c>
      <c r="EM64" s="9">
        <v>0.10948402718074401</v>
      </c>
      <c r="EN64" s="9">
        <v>3.5399571037013633E-3</v>
      </c>
      <c r="EO64" s="9">
        <v>7.3974439010733084E-2</v>
      </c>
      <c r="EP64" s="9">
        <v>2.8687746153531535E-2</v>
      </c>
      <c r="EQ64" s="9">
        <v>0.1686101347150748</v>
      </c>
      <c r="ER64" s="9">
        <v>3.7731945308732584E-2</v>
      </c>
      <c r="ES64" s="9">
        <v>8.1710312105688354E-2</v>
      </c>
      <c r="ET64" s="9">
        <v>8.2889443180537592E-2</v>
      </c>
      <c r="EU64" s="9">
        <v>0.13488327397714595</v>
      </c>
      <c r="EV64" s="9">
        <v>7.6225478216521259E-2</v>
      </c>
      <c r="EW64" s="9">
        <v>0.10497525159357823</v>
      </c>
      <c r="EX64" s="9">
        <v>6.1634982615425882E-2</v>
      </c>
      <c r="EY64" s="9">
        <v>8.0280268112612241E-2</v>
      </c>
      <c r="EZ64" s="9">
        <v>0.11913600809892366</v>
      </c>
      <c r="FA64" s="9">
        <v>6.8367089894936006E-2</v>
      </c>
      <c r="FB64" s="9">
        <v>0.13027317994256982</v>
      </c>
      <c r="FC64" s="9">
        <v>3.9236778158490804E-2</v>
      </c>
      <c r="FD64" s="9">
        <v>0.12333321047533374</v>
      </c>
      <c r="FE64" s="9">
        <v>7.4743408516831034E-2</v>
      </c>
      <c r="FF64" s="9">
        <v>0.15895764589000838</v>
      </c>
      <c r="FG64" s="9">
        <v>2.5228852025212412E-2</v>
      </c>
      <c r="FH64" s="9">
        <v>7.855907287695385E-2</v>
      </c>
      <c r="FI64" s="9">
        <v>1.0277411110487078E-2</v>
      </c>
      <c r="FJ64" s="9">
        <v>3.0594830919007832E-2</v>
      </c>
      <c r="FK64" s="9">
        <v>0.141713386954748</v>
      </c>
      <c r="FL64" s="9">
        <v>0.11613229685197246</v>
      </c>
      <c r="FM64" s="9">
        <v>9.7367133857283239E-2</v>
      </c>
      <c r="FN64" s="9">
        <v>8.785011011418975E-2</v>
      </c>
      <c r="FO64" s="9">
        <v>8.3040889283403363E-2</v>
      </c>
      <c r="FP64" s="9">
        <v>9.0164723771547939E-2</v>
      </c>
      <c r="FQ64" s="9">
        <v>0.12069764234750369</v>
      </c>
      <c r="FR64" s="9">
        <v>0.12511650100495531</v>
      </c>
      <c r="FS64" s="9">
        <v>5.3311271455992015E-2</v>
      </c>
      <c r="FT64" s="9">
        <v>-7.9910108643775901E-3</v>
      </c>
      <c r="FU64" s="9">
        <v>7.078490395740622E-2</v>
      </c>
      <c r="FV64" s="9">
        <v>2.1014290206491815E-2</v>
      </c>
      <c r="FW64" s="9">
        <v>0.18182376751581675</v>
      </c>
      <c r="FX64" s="9">
        <v>6.1044535834369862E-2</v>
      </c>
      <c r="FY64" s="9">
        <v>4.6812441499762381E-2</v>
      </c>
      <c r="FZ64" s="9">
        <v>0.11308851400586239</v>
      </c>
      <c r="GA64" s="9">
        <v>5.5197294587120194E-2</v>
      </c>
      <c r="GB64" s="9">
        <v>9.7441337871461808E-2</v>
      </c>
      <c r="GC64" s="9">
        <v>5.4930072300741317E-2</v>
      </c>
      <c r="GD64" s="9">
        <v>6.7717273527013733E-2</v>
      </c>
      <c r="GE64" s="9">
        <v>5.3158847607803983E-2</v>
      </c>
      <c r="GF64" s="9">
        <v>9.7979564358686044E-2</v>
      </c>
      <c r="GG64" s="9">
        <v>9.9548298212735364E-2</v>
      </c>
      <c r="GH64" s="9">
        <v>3.4175942840557694E-2</v>
      </c>
      <c r="GI64" s="9">
        <v>6.1643061834659285E-2</v>
      </c>
      <c r="GJ64" s="9">
        <v>9.0976341227675395E-2</v>
      </c>
      <c r="GK64" s="9">
        <v>6.206324766078386E-2</v>
      </c>
      <c r="GL64" s="9">
        <v>9.724792784121461E-2</v>
      </c>
      <c r="GM64" s="9">
        <v>6.713379819171239E-2</v>
      </c>
      <c r="GN64" s="9">
        <v>6.2498686360805467E-2</v>
      </c>
      <c r="GO64" s="9">
        <v>0.12021731258876822</v>
      </c>
      <c r="GP64" s="9">
        <v>9.542999084261905E-2</v>
      </c>
      <c r="GQ64" s="9">
        <v>4.7568223411011523E-2</v>
      </c>
      <c r="GR64" s="9">
        <v>6.7550041778079439E-3</v>
      </c>
      <c r="GS64" s="9">
        <v>3.4345117584047458E-2</v>
      </c>
      <c r="GT64" s="9">
        <v>2.6986686740928523E-2</v>
      </c>
      <c r="GU64" s="9">
        <v>8.9058041368705876E-2</v>
      </c>
      <c r="GV64" s="9">
        <v>3.7590215324594833E-2</v>
      </c>
      <c r="GW64" s="9">
        <v>5.9551453875960947E-2</v>
      </c>
      <c r="GX64" s="9">
        <v>9.4526470262195073E-2</v>
      </c>
      <c r="GY64" s="9">
        <v>2.9083630952706052E-2</v>
      </c>
      <c r="GZ64" s="9" t="e">
        <v>#DIV/0!</v>
      </c>
      <c r="HA64" s="9">
        <v>4.461705890355061E-2</v>
      </c>
      <c r="HB64" s="9">
        <v>-5.2915189645733718E-2</v>
      </c>
      <c r="HC64" s="9">
        <v>0.16386464476103346</v>
      </c>
      <c r="HD64" s="9">
        <v>4.0954527113959971E-2</v>
      </c>
      <c r="HE64" s="9">
        <v>6.7021149943678804E-2</v>
      </c>
      <c r="HF64" s="9">
        <v>6.4064581059118719E-2</v>
      </c>
      <c r="HG64" s="9">
        <v>3.2159180701237799E-2</v>
      </c>
      <c r="HH64" s="9">
        <v>0.13397936751072304</v>
      </c>
      <c r="HI64" s="9">
        <v>8.1257602639920545E-2</v>
      </c>
      <c r="HJ64" s="9">
        <v>0.1110410791477292</v>
      </c>
      <c r="HK64" s="9">
        <v>9.8844805294843407E-2</v>
      </c>
      <c r="HL64" s="9">
        <v>8.1671576517752253E-3</v>
      </c>
      <c r="HM64" s="9">
        <v>7.5625270054362481E-2</v>
      </c>
      <c r="HN64" s="9">
        <v>0.11443382169717009</v>
      </c>
      <c r="HO64" s="9">
        <v>0.12318248697227618</v>
      </c>
      <c r="HP64" s="9">
        <v>9.6347027886169556E-2</v>
      </c>
      <c r="HQ64" s="9">
        <v>9.0579756336602868E-2</v>
      </c>
      <c r="HR64" s="9">
        <v>3.591546652637545E-2</v>
      </c>
      <c r="HS64" s="9">
        <v>0.11381637952960388</v>
      </c>
      <c r="HT64" s="9">
        <v>5.6014231993427366E-2</v>
      </c>
      <c r="HU64" s="9">
        <v>7.0708849759118397E-2</v>
      </c>
      <c r="HV64" s="9">
        <v>5.6763213215776709E-2</v>
      </c>
      <c r="HW64" s="9">
        <v>3.5688714891082496E-2</v>
      </c>
      <c r="HX64" s="9">
        <v>3.039496875806158E-2</v>
      </c>
      <c r="HY64" s="9">
        <v>1.4846457125201384E-2</v>
      </c>
      <c r="HZ64" s="9">
        <v>7.0266489610386174E-2</v>
      </c>
      <c r="IA64" s="9">
        <v>0.12670256395948987</v>
      </c>
      <c r="IB64" s="9">
        <v>0.1243518621479256</v>
      </c>
      <c r="IC64" s="9">
        <v>1.924121157059866E-2</v>
      </c>
      <c r="ID64" s="9">
        <v>3.4809994233848451E-2</v>
      </c>
      <c r="IE64" s="9">
        <v>7.3013176686026693E-2</v>
      </c>
      <c r="IF64" s="9">
        <v>9.0905473956433669E-2</v>
      </c>
      <c r="IG64" s="9">
        <v>6.9755069065400299E-2</v>
      </c>
      <c r="IH64" s="9">
        <v>9.062073852109731E-2</v>
      </c>
      <c r="II64" s="9">
        <v>3.7897481099960162E-2</v>
      </c>
      <c r="IJ64" s="9">
        <v>2.1257399419744916E-2</v>
      </c>
      <c r="IK64" s="9">
        <v>5.0816336322860867E-2</v>
      </c>
      <c r="IL64" s="9">
        <v>9.1847844393141864E-2</v>
      </c>
      <c r="IM64" s="9">
        <v>3.2155265634571828E-2</v>
      </c>
      <c r="IN64" s="9">
        <v>6.3666119855067871E-2</v>
      </c>
      <c r="IO64" s="9">
        <v>6.2591546845814916E-2</v>
      </c>
      <c r="IP64" s="9">
        <v>0.10120033193210176</v>
      </c>
      <c r="IQ64" s="9">
        <v>4.1613917237221854E-2</v>
      </c>
      <c r="IR64" s="9">
        <v>5.0550263505103388E-2</v>
      </c>
      <c r="IS64" s="9">
        <v>9.9701682930509961E-2</v>
      </c>
      <c r="IT64" s="9">
        <v>3.9034923457033965E-2</v>
      </c>
      <c r="IU64" s="9">
        <v>2.6508296788000374E-2</v>
      </c>
      <c r="IV64" s="9">
        <v>7.6182164307494915E-2</v>
      </c>
      <c r="IW64" s="9">
        <v>3.0292792792792733E-2</v>
      </c>
      <c r="IX64" s="9">
        <v>8.1713078788345328E-2</v>
      </c>
      <c r="IY64" s="9">
        <v>4.9289177497556347E-2</v>
      </c>
      <c r="IZ64" s="9">
        <v>9.9978068289545252E-2</v>
      </c>
      <c r="JA64" s="9">
        <v>0.1016005529953159</v>
      </c>
      <c r="JB64" s="9">
        <v>3.88618219725545E-2</v>
      </c>
      <c r="JC64" s="9">
        <v>0.11332426676827256</v>
      </c>
      <c r="JD64" s="9">
        <v>7.8762599978656533E-2</v>
      </c>
      <c r="JE64" s="9">
        <v>5.7997810750977985E-2</v>
      </c>
      <c r="JF64" s="9">
        <v>4.2973562574702528E-2</v>
      </c>
      <c r="JG64" s="9">
        <v>5.8884054542632347E-2</v>
      </c>
      <c r="JH64" s="9">
        <v>7.2654719120260447E-2</v>
      </c>
      <c r="JI64" s="9">
        <v>8.60119526852825E-2</v>
      </c>
      <c r="JJ64" s="9">
        <v>5.7155527050252397E-2</v>
      </c>
      <c r="JK64" s="9">
        <v>5.4348758688759213E-2</v>
      </c>
      <c r="JL64" s="9">
        <v>0.14384151106842546</v>
      </c>
      <c r="JM64" s="9">
        <v>0.14907017610680073</v>
      </c>
      <c r="JN64" s="9">
        <v>7.4764526429073275E-2</v>
      </c>
      <c r="JO64" s="9">
        <v>0.37657211422383852</v>
      </c>
      <c r="JP64" s="9">
        <v>7.4602728194314238E-2</v>
      </c>
      <c r="JQ64" s="9">
        <v>5.0515833422130951E-2</v>
      </c>
      <c r="JR64" s="9">
        <v>2.6371649379926199E-2</v>
      </c>
      <c r="JS64" s="9">
        <v>9.6286655481670147E-2</v>
      </c>
    </row>
    <row r="65" spans="1:279" x14ac:dyDescent="0.25">
      <c r="A65" s="2">
        <v>40298</v>
      </c>
      <c r="B65" s="9">
        <v>-2.8444324615799488E-2</v>
      </c>
      <c r="C65" s="9">
        <v>-1.4961995892464608E-2</v>
      </c>
      <c r="D65" s="9">
        <v>3.9883747057329E-2</v>
      </c>
      <c r="E65" s="9">
        <v>4.3304338143022925E-2</v>
      </c>
      <c r="F65" s="9">
        <v>2.9189407413896085E-2</v>
      </c>
      <c r="G65" s="9">
        <v>2.8024200123935916E-2</v>
      </c>
      <c r="H65" s="9">
        <v>5.9516852285779187E-3</v>
      </c>
      <c r="I65" s="9">
        <v>-4.0480108096760725E-2</v>
      </c>
      <c r="J65" s="9">
        <v>4.3386415339616624E-2</v>
      </c>
      <c r="K65" s="9">
        <v>-2.2766800046671642E-2</v>
      </c>
      <c r="L65" s="9">
        <v>-2.075899147892124E-2</v>
      </c>
      <c r="M65" s="9">
        <v>1.1020234113523042E-2</v>
      </c>
      <c r="N65" s="9">
        <v>-1.2531789809649974E-3</v>
      </c>
      <c r="O65" s="9">
        <v>0.14754287421728174</v>
      </c>
      <c r="P65" s="9">
        <v>9.8816233681557897E-3</v>
      </c>
      <c r="Q65" s="9">
        <v>-1.2865423892203687E-2</v>
      </c>
      <c r="R65" s="9">
        <v>4.4433056413627936E-2</v>
      </c>
      <c r="S65" s="9">
        <v>6.1122035255015694E-2</v>
      </c>
      <c r="T65" s="9">
        <v>1.996430543954042E-2</v>
      </c>
      <c r="U65" s="9">
        <v>4.7673249988579247E-2</v>
      </c>
      <c r="V65" s="9">
        <v>4.9446552436637869E-2</v>
      </c>
      <c r="W65" s="9">
        <v>6.9594979164936399E-2</v>
      </c>
      <c r="X65" s="9">
        <v>0.12552225856556776</v>
      </c>
      <c r="Y65" s="9">
        <v>3.255259517299347E-2</v>
      </c>
      <c r="Z65" s="9">
        <v>1.2814875069122822E-2</v>
      </c>
      <c r="AA65" s="9">
        <v>4.5695366726229647E-2</v>
      </c>
      <c r="AB65" s="9">
        <v>4.537120137898687E-2</v>
      </c>
      <c r="AC65" s="9">
        <v>0.10032057986834864</v>
      </c>
      <c r="AD65" s="9">
        <v>8.1839436389594455E-2</v>
      </c>
      <c r="AE65" s="9">
        <v>7.6065827317171486E-2</v>
      </c>
      <c r="AF65" s="9">
        <v>1.3873942426518182E-2</v>
      </c>
      <c r="AG65" s="9">
        <v>8.2731289299008193E-2</v>
      </c>
      <c r="AH65" s="9">
        <v>9.5786073261762805E-2</v>
      </c>
      <c r="AI65" s="9">
        <v>-9.926748694727594E-2</v>
      </c>
      <c r="AJ65" s="9">
        <v>0.12315930388219543</v>
      </c>
      <c r="AK65" s="9">
        <v>7.5039575848817375E-2</v>
      </c>
      <c r="AL65" s="9">
        <v>2.4936005372628856E-2</v>
      </c>
      <c r="AM65" s="9">
        <v>2.1574236427631233E-2</v>
      </c>
      <c r="AN65" s="9">
        <v>-1.4110094043228827E-2</v>
      </c>
      <c r="AO65" s="9">
        <v>-2.5405603588845027E-2</v>
      </c>
      <c r="AP65" s="9">
        <v>-7.1243110354586303E-3</v>
      </c>
      <c r="AQ65" s="9">
        <v>4.0129978595519145E-2</v>
      </c>
      <c r="AR65" s="9">
        <v>0.11884541361986489</v>
      </c>
      <c r="AS65" s="9">
        <v>4.902251830884885E-2</v>
      </c>
      <c r="AT65" s="9">
        <v>0.10627375925706684</v>
      </c>
      <c r="AU65" s="9">
        <v>2.7451179829202976E-2</v>
      </c>
      <c r="AV65" s="9">
        <v>0.11644620670906902</v>
      </c>
      <c r="AW65" s="9">
        <v>1.8050521590344593E-2</v>
      </c>
      <c r="AX65" s="9">
        <v>5.3515292079415522E-2</v>
      </c>
      <c r="AY65" s="9">
        <v>2.0857217922995996E-2</v>
      </c>
      <c r="AZ65" s="9" t="e">
        <v>#DIV/0!</v>
      </c>
      <c r="BA65" s="9">
        <v>4.6413741716441193E-2</v>
      </c>
      <c r="BB65" s="9">
        <v>3.2202365535698885E-2</v>
      </c>
      <c r="BC65" s="9">
        <v>7.1229032783393986E-2</v>
      </c>
      <c r="BD65" s="9">
        <v>9.5694197924154567E-2</v>
      </c>
      <c r="BE65" s="9">
        <v>-2.2371490048039067E-2</v>
      </c>
      <c r="BF65" s="9">
        <v>6.3785515614547705E-2</v>
      </c>
      <c r="BG65" s="9">
        <v>9.5100035118571347E-2</v>
      </c>
      <c r="BH65" s="9">
        <v>6.2944796195331998E-2</v>
      </c>
      <c r="BI65" s="9">
        <v>5.6403547954821054E-2</v>
      </c>
      <c r="BJ65" s="9">
        <v>0.15560639977845403</v>
      </c>
      <c r="BK65" s="9">
        <v>0.22014972272638156</v>
      </c>
      <c r="BL65" s="9">
        <v>4.9820642947114857E-2</v>
      </c>
      <c r="BM65" s="9">
        <v>5.3310913603971555E-2</v>
      </c>
      <c r="BN65" s="9">
        <v>6.6766210902150513E-2</v>
      </c>
      <c r="BO65" s="9">
        <v>2.4000008917792526E-2</v>
      </c>
      <c r="BP65" s="9">
        <v>8.2571361884911987E-2</v>
      </c>
      <c r="BQ65" s="9">
        <v>8.021984377395408E-2</v>
      </c>
      <c r="BR65" s="9">
        <v>7.5766907573322495E-2</v>
      </c>
      <c r="BS65" s="9">
        <v>3.4892683813033676E-2</v>
      </c>
      <c r="BT65" s="9">
        <v>6.2202934490596995E-2</v>
      </c>
      <c r="BU65" s="9">
        <v>6.2479613209425189E-2</v>
      </c>
      <c r="BV65" s="9">
        <v>2.7608442345565587E-2</v>
      </c>
      <c r="BW65" s="9">
        <v>2.6846922752862712E-2</v>
      </c>
      <c r="BX65" s="9">
        <v>-3.2581723059833201E-2</v>
      </c>
      <c r="BY65" s="9">
        <v>5.3253612217702972E-2</v>
      </c>
      <c r="BZ65" s="9">
        <v>-2.9277271846541386E-2</v>
      </c>
      <c r="CA65" s="9">
        <v>-7.3301236120704161E-3</v>
      </c>
      <c r="CB65" s="9">
        <v>-8.2768546663372855E-2</v>
      </c>
      <c r="CC65" s="9">
        <v>1.9967969901875993E-2</v>
      </c>
      <c r="CD65" s="9">
        <v>-2.1076201880481094E-3</v>
      </c>
      <c r="CE65" s="9">
        <v>2.7372651188135588E-3</v>
      </c>
      <c r="CF65" s="9">
        <v>5.8026930690682876E-2</v>
      </c>
      <c r="CG65" s="9">
        <v>4.2207873152003028E-2</v>
      </c>
      <c r="CH65" s="9">
        <v>6.2683591030252117E-2</v>
      </c>
      <c r="CI65" s="9">
        <v>0.17591084123222744</v>
      </c>
      <c r="CJ65" s="9">
        <v>9.7957708295680623E-2</v>
      </c>
      <c r="CK65" s="9">
        <v>0.13180272108843538</v>
      </c>
      <c r="CL65" s="9">
        <v>2.9116590261429875E-2</v>
      </c>
      <c r="CM65" s="9">
        <v>-5.973468003316551E-3</v>
      </c>
      <c r="CN65" s="9">
        <v>2.6873160404150553E-3</v>
      </c>
      <c r="CO65" s="9">
        <v>5.8897730267626347E-2</v>
      </c>
      <c r="CP65" s="9">
        <v>-3.3820918237936759E-4</v>
      </c>
      <c r="CQ65" s="9">
        <v>-3.9550215769621477E-2</v>
      </c>
      <c r="CR65" s="9">
        <v>-1.3196603223765035E-2</v>
      </c>
      <c r="CS65" s="9">
        <v>-4.0149030064703162E-2</v>
      </c>
      <c r="CT65" s="9">
        <v>8.2305580323642769E-2</v>
      </c>
      <c r="CU65" s="9">
        <v>-5.1622061978739975E-3</v>
      </c>
      <c r="CV65" s="9">
        <v>2.196002720475132E-2</v>
      </c>
      <c r="CW65" s="9">
        <v>0.15181659673395331</v>
      </c>
      <c r="CX65" s="9">
        <v>3.9323126116798557E-2</v>
      </c>
      <c r="CY65" s="9">
        <v>2.8433880100498854E-2</v>
      </c>
      <c r="CZ65" s="9">
        <v>3.0474057245252206E-2</v>
      </c>
      <c r="DA65" s="9">
        <v>7.2656127533172077E-2</v>
      </c>
      <c r="DB65" s="9">
        <v>4.6211642565229916E-2</v>
      </c>
      <c r="DC65" s="9">
        <v>4.749257059404699E-2</v>
      </c>
      <c r="DD65" s="9">
        <v>6.9171382046363972E-2</v>
      </c>
      <c r="DE65" s="9">
        <v>5.5060722741493429E-3</v>
      </c>
      <c r="DF65" s="9">
        <v>0.22052428368217836</v>
      </c>
      <c r="DG65" s="9">
        <v>4.1741803065911132E-2</v>
      </c>
      <c r="DH65" s="9">
        <v>3.8171110153096377E-2</v>
      </c>
      <c r="DI65" s="9">
        <v>5.4376930069724994E-2</v>
      </c>
      <c r="DJ65" s="9">
        <v>5.3675619331296609E-2</v>
      </c>
      <c r="DK65" s="9">
        <v>6.9750086222137186E-2</v>
      </c>
      <c r="DL65" s="9">
        <v>2.1061807074108652E-2</v>
      </c>
      <c r="DM65" s="9">
        <v>4.848143706713004E-2</v>
      </c>
      <c r="DN65" s="9">
        <v>5.6954689622861654E-2</v>
      </c>
      <c r="DO65" s="9">
        <v>-1.0015558185596629E-2</v>
      </c>
      <c r="DP65" s="9">
        <v>5.9934291912649984E-2</v>
      </c>
      <c r="DQ65" s="9">
        <v>0.11714855840544214</v>
      </c>
      <c r="DR65" s="9">
        <v>2.8622709082209097E-2</v>
      </c>
      <c r="DS65" s="9">
        <v>7.3255276196657171E-2</v>
      </c>
      <c r="DT65" s="9">
        <v>0.1281343045904253</v>
      </c>
      <c r="DU65" s="9">
        <v>7.1920168201284884E-2</v>
      </c>
      <c r="DV65" s="9">
        <v>-2.0633301905550461E-3</v>
      </c>
      <c r="DW65" s="9">
        <v>0.21991732461776392</v>
      </c>
      <c r="DX65" s="9">
        <v>3.0972978173179122E-2</v>
      </c>
      <c r="DY65" s="9">
        <v>9.4773417642255442E-2</v>
      </c>
      <c r="DZ65" s="9">
        <v>8.4393175779432061E-2</v>
      </c>
      <c r="EA65" s="9">
        <v>6.7925486962005621E-2</v>
      </c>
      <c r="EB65" s="9">
        <v>4.1700291003350154E-2</v>
      </c>
      <c r="EC65" s="9">
        <v>2.9358498564078239E-2</v>
      </c>
      <c r="ED65" s="9">
        <v>5.8753801996115351E-2</v>
      </c>
      <c r="EE65" s="9">
        <v>6.1396849563008171E-2</v>
      </c>
      <c r="EF65" s="9">
        <v>0.10405394200387774</v>
      </c>
      <c r="EG65" s="9">
        <v>3.3299619608159192E-2</v>
      </c>
      <c r="EH65" s="9">
        <v>-2.0988582180586635E-3</v>
      </c>
      <c r="EI65" s="9">
        <v>7.592010831570839E-2</v>
      </c>
      <c r="EJ65" s="9">
        <v>5.3944655893128468E-2</v>
      </c>
      <c r="EK65" s="9">
        <v>9.3897518418777803E-2</v>
      </c>
      <c r="EL65" s="9">
        <v>5.6846795593916699E-3</v>
      </c>
      <c r="EM65" s="9">
        <v>0.12711649593877361</v>
      </c>
      <c r="EN65" s="9">
        <v>4.6105137151679632E-2</v>
      </c>
      <c r="EO65" s="9">
        <v>6.7883785413534348E-2</v>
      </c>
      <c r="EP65" s="9">
        <v>0.14591529132488823</v>
      </c>
      <c r="EQ65" s="9">
        <v>0.1693562851035999</v>
      </c>
      <c r="ER65" s="9">
        <v>0.25998962223398014</v>
      </c>
      <c r="ES65" s="9">
        <v>7.6462611818646886E-2</v>
      </c>
      <c r="ET65" s="9">
        <v>5.1261354629107414E-2</v>
      </c>
      <c r="EU65" s="9">
        <v>8.4156493759951712E-2</v>
      </c>
      <c r="EV65" s="9">
        <v>7.9116194189993383E-2</v>
      </c>
      <c r="EW65" s="9">
        <v>1.0785391373339781E-2</v>
      </c>
      <c r="EX65" s="9">
        <v>2.1835561792533209E-2</v>
      </c>
      <c r="EY65" s="9">
        <v>5.1735259653588272E-2</v>
      </c>
      <c r="EZ65" s="9">
        <v>2.2802154582151957E-2</v>
      </c>
      <c r="FA65" s="9">
        <v>7.9979989186193645E-2</v>
      </c>
      <c r="FB65" s="9">
        <v>0.18828746859164025</v>
      </c>
      <c r="FC65" s="9">
        <v>5.063514919654466E-2</v>
      </c>
      <c r="FD65" s="9">
        <v>0.15064054008537475</v>
      </c>
      <c r="FE65" s="9">
        <v>8.868512612351398E-2</v>
      </c>
      <c r="FF65" s="9">
        <v>0.14286382809458864</v>
      </c>
      <c r="FG65" s="9">
        <v>3.1766394624102023E-3</v>
      </c>
      <c r="FH65" s="9">
        <v>1.5254886929858102E-2</v>
      </c>
      <c r="FI65" s="9">
        <v>4.1870312100925844E-2</v>
      </c>
      <c r="FJ65" s="9">
        <v>2.7062659231413377E-2</v>
      </c>
      <c r="FK65" s="9">
        <v>0.12566596331239444</v>
      </c>
      <c r="FL65" s="9">
        <v>0.18415907568539858</v>
      </c>
      <c r="FM65" s="9">
        <v>5.4625583141187262E-2</v>
      </c>
      <c r="FN65" s="9">
        <v>3.9466888582444959E-2</v>
      </c>
      <c r="FO65" s="9">
        <v>4.3363303522543806E-2</v>
      </c>
      <c r="FP65" s="9">
        <v>5.2427866964580128E-2</v>
      </c>
      <c r="FQ65" s="9">
        <v>6.0677307805114378E-2</v>
      </c>
      <c r="FR65" s="9">
        <v>7.7575008676483481E-2</v>
      </c>
      <c r="FS65" s="9">
        <v>2.7720255818921347E-2</v>
      </c>
      <c r="FT65" s="9">
        <v>4.4966788219686915E-3</v>
      </c>
      <c r="FU65" s="9">
        <v>3.4829884463907224E-2</v>
      </c>
      <c r="FV65" s="9">
        <v>5.844022888794953E-2</v>
      </c>
      <c r="FW65" s="9">
        <v>6.279450988670976E-2</v>
      </c>
      <c r="FX65" s="9">
        <v>6.9564737840134727E-2</v>
      </c>
      <c r="FY65" s="9">
        <v>3.3305010888146747E-2</v>
      </c>
      <c r="FZ65" s="9">
        <v>0.11331355285749645</v>
      </c>
      <c r="GA65" s="9">
        <v>2.3952437025530182E-2</v>
      </c>
      <c r="GB65" s="9">
        <v>6.1220890474587453E-2</v>
      </c>
      <c r="GC65" s="9">
        <v>5.4714322106586666E-2</v>
      </c>
      <c r="GD65" s="9">
        <v>3.4971442207757608E-2</v>
      </c>
      <c r="GE65" s="9">
        <v>8.3479609933096999E-3</v>
      </c>
      <c r="GF65" s="9">
        <v>8.3949873551809162E-2</v>
      </c>
      <c r="GG65" s="9">
        <v>5.6733498123226145E-2</v>
      </c>
      <c r="GH65" s="9">
        <v>6.9800286133896883E-2</v>
      </c>
      <c r="GI65" s="9">
        <v>3.8740792683806147E-2</v>
      </c>
      <c r="GJ65" s="9">
        <v>9.3909859518151118E-2</v>
      </c>
      <c r="GK65" s="9">
        <v>5.0344728055156551E-2</v>
      </c>
      <c r="GL65" s="9">
        <v>2.5357433560768916E-2</v>
      </c>
      <c r="GM65" s="9">
        <v>3.0329869165180767E-2</v>
      </c>
      <c r="GN65" s="9">
        <v>8.1453687901365202E-2</v>
      </c>
      <c r="GO65" s="9">
        <v>8.9914796186231216E-2</v>
      </c>
      <c r="GP65" s="9">
        <v>0.12478180618969947</v>
      </c>
      <c r="GQ65" s="9">
        <v>1.8372996178070977E-2</v>
      </c>
      <c r="GR65" s="9">
        <v>1.1971566404172629E-2</v>
      </c>
      <c r="GS65" s="9">
        <v>1.7314096218684849E-2</v>
      </c>
      <c r="GT65" s="9">
        <v>2.33057193228563E-2</v>
      </c>
      <c r="GU65" s="9">
        <v>5.5078571347761729E-2</v>
      </c>
      <c r="GV65" s="9">
        <v>4.7596585315864637E-2</v>
      </c>
      <c r="GW65" s="9">
        <v>7.4493594699686971E-2</v>
      </c>
      <c r="GX65" s="9">
        <v>0.12800162530263437</v>
      </c>
      <c r="GY65" s="9">
        <v>2.5217110477760984E-2</v>
      </c>
      <c r="GZ65" s="9" t="e">
        <v>#DIV/0!</v>
      </c>
      <c r="HA65" s="9">
        <v>-4.4146488205465406E-4</v>
      </c>
      <c r="HB65" s="9">
        <v>4.1658322478708154E-2</v>
      </c>
      <c r="HC65" s="9">
        <v>5.911171135419524E-2</v>
      </c>
      <c r="HD65" s="9">
        <v>1.1624888011262824E-2</v>
      </c>
      <c r="HE65" s="9">
        <v>4.0291594586741919E-2</v>
      </c>
      <c r="HF65" s="9">
        <v>5.5611547174789777E-2</v>
      </c>
      <c r="HG65" s="9">
        <v>-1.3155850501323507E-2</v>
      </c>
      <c r="HH65" s="9">
        <v>9.8073770437045793E-2</v>
      </c>
      <c r="HI65" s="9">
        <v>4.229483329441508E-2</v>
      </c>
      <c r="HJ65" s="9">
        <v>5.6180029442176149E-2</v>
      </c>
      <c r="HK65" s="9">
        <v>5.7069997753408375E-2</v>
      </c>
      <c r="HL65" s="9">
        <v>1.3245001192917494E-2</v>
      </c>
      <c r="HM65" s="9">
        <v>0.17702418654185714</v>
      </c>
      <c r="HN65" s="9">
        <v>4.5296844297731509E-2</v>
      </c>
      <c r="HO65" s="9">
        <v>6.014131168789949E-2</v>
      </c>
      <c r="HP65" s="9">
        <v>0.15734053779842627</v>
      </c>
      <c r="HQ65" s="9">
        <v>5.5709169763609401E-2</v>
      </c>
      <c r="HR65" s="9">
        <v>4.9241384477167305E-2</v>
      </c>
      <c r="HS65" s="9">
        <v>0.11313490075917532</v>
      </c>
      <c r="HT65" s="9">
        <v>4.2045760131905086E-2</v>
      </c>
      <c r="HU65" s="9">
        <v>9.0451513894894697E-2</v>
      </c>
      <c r="HV65" s="9">
        <v>7.4048789482377364E-2</v>
      </c>
      <c r="HW65" s="9">
        <v>1.7127420886619449E-2</v>
      </c>
      <c r="HX65" s="9">
        <v>3.3439334321195835E-2</v>
      </c>
      <c r="HY65" s="9">
        <v>7.8746034297137779E-2</v>
      </c>
      <c r="HZ65" s="9">
        <v>7.4959248720350979E-2</v>
      </c>
      <c r="IA65" s="9">
        <v>5.2049058547359861E-2</v>
      </c>
      <c r="IB65" s="9">
        <v>5.1299426750426091E-2</v>
      </c>
      <c r="IC65" s="9">
        <v>6.1143864879024123E-2</v>
      </c>
      <c r="ID65" s="9">
        <v>9.4869951591309398E-2</v>
      </c>
      <c r="IE65" s="9">
        <v>-6.4309920556001599E-3</v>
      </c>
      <c r="IF65" s="9">
        <v>0.10354244513039523</v>
      </c>
      <c r="IG65" s="9">
        <v>3.7671606516123779E-2</v>
      </c>
      <c r="IH65" s="9">
        <v>5.8476399328251327E-2</v>
      </c>
      <c r="II65" s="9">
        <v>1.5734017891788632E-3</v>
      </c>
      <c r="IJ65" s="9">
        <v>2.6254597412693759E-3</v>
      </c>
      <c r="IK65" s="9">
        <v>1.3018396503989171E-2</v>
      </c>
      <c r="IL65" s="9">
        <v>4.0916915561963974E-2</v>
      </c>
      <c r="IM65" s="9">
        <v>7.8975591156709157E-2</v>
      </c>
      <c r="IN65" s="9">
        <v>2.0631253080879208E-2</v>
      </c>
      <c r="IO65" s="9">
        <v>5.3227283933251268E-2</v>
      </c>
      <c r="IP65" s="9">
        <v>7.7293874157541964E-2</v>
      </c>
      <c r="IQ65" s="9">
        <v>3.3847987134860702E-2</v>
      </c>
      <c r="IR65" s="9">
        <v>4.0047855596816451E-2</v>
      </c>
      <c r="IS65" s="9">
        <v>0.12809939794939118</v>
      </c>
      <c r="IT65" s="9">
        <v>0.22678246770822463</v>
      </c>
      <c r="IU65" s="9">
        <v>3.8922393991144277E-2</v>
      </c>
      <c r="IV65" s="9">
        <v>1.9499850521000228E-2</v>
      </c>
      <c r="IW65" s="9">
        <v>8.9063839810092249E-2</v>
      </c>
      <c r="IX65" s="9">
        <v>9.6339976667012106E-2</v>
      </c>
      <c r="IY65" s="9">
        <v>4.7080861173853572E-2</v>
      </c>
      <c r="IZ65" s="9">
        <v>0.10235711605904152</v>
      </c>
      <c r="JA65" s="9">
        <v>8.1681675180034885E-2</v>
      </c>
      <c r="JB65" s="9">
        <v>-3.3574680012826708E-4</v>
      </c>
      <c r="JC65" s="9">
        <v>0.15133637236328346</v>
      </c>
      <c r="JD65" s="9">
        <v>6.5800656124395118E-2</v>
      </c>
      <c r="JE65" s="9">
        <v>8.3702645545420395E-3</v>
      </c>
      <c r="JF65" s="9">
        <v>0.1161990793573453</v>
      </c>
      <c r="JG65" s="9">
        <v>1.5496775052554312E-2</v>
      </c>
      <c r="JH65" s="9">
        <v>-2.2900941565821564E-2</v>
      </c>
      <c r="JI65" s="9">
        <v>6.4196983821571907E-2</v>
      </c>
      <c r="JJ65" s="9">
        <v>3.9149264123515382E-2</v>
      </c>
      <c r="JK65" s="9">
        <v>4.480928417998209E-2</v>
      </c>
      <c r="JL65" s="9">
        <v>0.10021946107735125</v>
      </c>
      <c r="JM65" s="9">
        <v>7.0054454481909056E-2</v>
      </c>
      <c r="JN65" s="9">
        <v>8.0954824187555507E-2</v>
      </c>
      <c r="JO65" s="9">
        <v>8.5847083553682202E-2</v>
      </c>
      <c r="JP65" s="9">
        <v>2.6372625024502439E-2</v>
      </c>
      <c r="JQ65" s="9">
        <v>3.5056221633295026E-2</v>
      </c>
      <c r="JR65" s="9">
        <v>6.4230460921843591E-2</v>
      </c>
      <c r="JS65" s="9">
        <v>8.863314546614709E-2</v>
      </c>
    </row>
    <row r="66" spans="1:279" x14ac:dyDescent="0.25">
      <c r="A66" s="2">
        <v>40329</v>
      </c>
      <c r="B66" s="9">
        <v>4.5613380350206789E-4</v>
      </c>
      <c r="C66" s="9">
        <v>9.8275567158056854E-2</v>
      </c>
      <c r="D66" s="9">
        <v>3.1365260671828876E-2</v>
      </c>
      <c r="E66" s="9">
        <v>9.8974540020854151E-2</v>
      </c>
      <c r="F66" s="9">
        <v>0.11890585006321897</v>
      </c>
      <c r="G66" s="9">
        <v>8.9212490383166365E-2</v>
      </c>
      <c r="H66" s="9">
        <v>-3.0449637136560348E-2</v>
      </c>
      <c r="I66" s="9">
        <v>1.1389740990279673E-2</v>
      </c>
      <c r="J66" s="9">
        <v>0.10704506519800083</v>
      </c>
      <c r="K66" s="9">
        <v>0.12720401961204342</v>
      </c>
      <c r="L66" s="9">
        <v>6.8759865019681898E-2</v>
      </c>
      <c r="M66" s="9">
        <v>4.8544264994786701E-2</v>
      </c>
      <c r="N66" s="9">
        <v>-2.2894403691149368E-2</v>
      </c>
      <c r="O66" s="9">
        <v>8.9452370184598839E-2</v>
      </c>
      <c r="P66" s="9">
        <v>6.0420848610062139E-2</v>
      </c>
      <c r="Q66" s="9">
        <v>4.9565200166392653E-2</v>
      </c>
      <c r="R66" s="9">
        <v>6.3299032754967177E-2</v>
      </c>
      <c r="S66" s="9">
        <v>3.1230714147103988E-2</v>
      </c>
      <c r="T66" s="9">
        <v>2.2803716903821325E-2</v>
      </c>
      <c r="U66" s="9">
        <v>9.4274491564531493E-2</v>
      </c>
      <c r="V66" s="9">
        <v>-1.8765428884571445E-2</v>
      </c>
      <c r="W66" s="9">
        <v>6.3795109100998726E-2</v>
      </c>
      <c r="X66" s="9">
        <v>-4.0083114521845542E-2</v>
      </c>
      <c r="Y66" s="9">
        <v>-5.3609039418496263E-2</v>
      </c>
      <c r="Z66" s="9">
        <v>1.6173694616346435E-2</v>
      </c>
      <c r="AA66" s="9">
        <v>1.0256440961100566E-3</v>
      </c>
      <c r="AB66" s="9">
        <v>6.3814722717329575E-2</v>
      </c>
      <c r="AC66" s="9">
        <v>5.8810699802935851E-3</v>
      </c>
      <c r="AD66" s="9">
        <v>1.1195478945279058E-2</v>
      </c>
      <c r="AE66" s="9">
        <v>-4.9277464392793346E-2</v>
      </c>
      <c r="AF66" s="9">
        <v>-3.7304834198501946E-2</v>
      </c>
      <c r="AG66" s="9">
        <v>4.7316406263571142E-3</v>
      </c>
      <c r="AH66" s="9">
        <v>-4.2869734282956262E-2</v>
      </c>
      <c r="AI66" s="9">
        <v>-5.192508018261599E-2</v>
      </c>
      <c r="AJ66" s="9">
        <v>-8.3925517355131762E-2</v>
      </c>
      <c r="AK66" s="9">
        <v>-2.0734000731630675E-2</v>
      </c>
      <c r="AL66" s="9">
        <v>-1.1241156640235506E-2</v>
      </c>
      <c r="AM66" s="9">
        <v>-8.6811674860093446E-2</v>
      </c>
      <c r="AN66" s="9">
        <v>-5.0082314690426233E-2</v>
      </c>
      <c r="AO66" s="9">
        <v>-4.7938106231298461E-2</v>
      </c>
      <c r="AP66" s="9">
        <v>-4.723195439112704E-3</v>
      </c>
      <c r="AQ66" s="9">
        <v>5.7863768395742143E-2</v>
      </c>
      <c r="AR66" s="9">
        <v>-4.4946204797819744E-2</v>
      </c>
      <c r="AS66" s="9">
        <v>5.9024547165637653E-2</v>
      </c>
      <c r="AT66" s="9">
        <v>-3.1103012503629346E-3</v>
      </c>
      <c r="AU66" s="9">
        <v>-2.2801144260587214E-2</v>
      </c>
      <c r="AV66" s="9">
        <v>-4.9576678779328365E-4</v>
      </c>
      <c r="AW66" s="9">
        <v>-5.9975072634536053E-3</v>
      </c>
      <c r="AX66" s="9">
        <v>-3.7272929217241901E-2</v>
      </c>
      <c r="AY66" s="9">
        <v>1.431872020589009E-2</v>
      </c>
      <c r="AZ66" s="9" t="e">
        <v>#DIV/0!</v>
      </c>
      <c r="BA66" s="9">
        <v>-3.0686095712333494E-2</v>
      </c>
      <c r="BB66" s="9">
        <v>-9.9173158724852328E-4</v>
      </c>
      <c r="BC66" s="9">
        <v>4.5069170769356681E-2</v>
      </c>
      <c r="BD66" s="9">
        <v>-3.2510548881909407E-2</v>
      </c>
      <c r="BE66" s="9">
        <v>-6.1089730569621192E-2</v>
      </c>
      <c r="BF66" s="9">
        <v>-1.8898086030970651E-3</v>
      </c>
      <c r="BG66" s="9">
        <v>-1.5330345065379447E-2</v>
      </c>
      <c r="BH66" s="9">
        <v>2.8363319383756247E-2</v>
      </c>
      <c r="BI66" s="9">
        <v>-2.0445104873280218E-2</v>
      </c>
      <c r="BJ66" s="9">
        <v>1.6332783676916263E-2</v>
      </c>
      <c r="BK66" s="9">
        <v>9.2838983225444816E-2</v>
      </c>
      <c r="BL66" s="9">
        <v>1.4717485572690814E-2</v>
      </c>
      <c r="BM66" s="9">
        <v>3.1136923404384786E-2</v>
      </c>
      <c r="BN66" s="9">
        <v>-3.1958121288165331E-2</v>
      </c>
      <c r="BO66" s="9">
        <v>3.2461983446783416E-2</v>
      </c>
      <c r="BP66" s="9">
        <v>-6.3795020765721855E-2</v>
      </c>
      <c r="BQ66" s="9">
        <v>2.7636516915043874E-3</v>
      </c>
      <c r="BR66" s="9">
        <v>2.5447394355592623E-2</v>
      </c>
      <c r="BS66" s="9">
        <v>-1.1321502327873323E-2</v>
      </c>
      <c r="BT66" s="9">
        <v>4.4116731517509722E-2</v>
      </c>
      <c r="BU66" s="9">
        <v>-1.3411542406547516E-2</v>
      </c>
      <c r="BV66" s="9">
        <v>-8.799331652945086E-2</v>
      </c>
      <c r="BW66" s="9">
        <v>2.7077428017305616E-2</v>
      </c>
      <c r="BX66" s="9">
        <v>-8.0231502916936703E-2</v>
      </c>
      <c r="BY66" s="9">
        <v>-1.74940052727105E-2</v>
      </c>
      <c r="BZ66" s="9">
        <v>3.6936865007285657E-2</v>
      </c>
      <c r="CA66" s="9">
        <v>-0.13645805205325801</v>
      </c>
      <c r="CB66" s="9">
        <v>-1.0878602292820561E-2</v>
      </c>
      <c r="CC66" s="9">
        <v>-6.3167470435031903E-2</v>
      </c>
      <c r="CD66" s="9">
        <v>-3.2913340490162035E-2</v>
      </c>
      <c r="CE66" s="9">
        <v>-5.0074506790519169E-2</v>
      </c>
      <c r="CF66" s="9">
        <v>-4.9395197174976424E-2</v>
      </c>
      <c r="CG66" s="9">
        <v>5.9802889675664161E-5</v>
      </c>
      <c r="CH66" s="9">
        <v>5.6710423273449218E-2</v>
      </c>
      <c r="CI66" s="9">
        <v>-6.9114266822003168E-2</v>
      </c>
      <c r="CJ66" s="9">
        <v>-6.5075445816186517E-2</v>
      </c>
      <c r="CK66" s="9">
        <v>-2.562818265297595E-2</v>
      </c>
      <c r="CL66" s="9">
        <v>-4.4209005538165091E-2</v>
      </c>
      <c r="CM66" s="9">
        <v>-0.1360606118051475</v>
      </c>
      <c r="CN66" s="9">
        <v>-5.6842444074888254E-3</v>
      </c>
      <c r="CO66" s="9">
        <v>3.2525035515877265E-2</v>
      </c>
      <c r="CP66" s="9">
        <v>2.7773951498894389E-2</v>
      </c>
      <c r="CQ66" s="9">
        <v>-1.2920175143145807E-2</v>
      </c>
      <c r="CR66" s="9">
        <v>-8.0323008827560161E-2</v>
      </c>
      <c r="CS66" s="9">
        <v>-8.1153059825025298E-2</v>
      </c>
      <c r="CT66" s="9">
        <v>1.4910763809586003E-2</v>
      </c>
      <c r="CU66" s="9">
        <v>2.2945077753815379E-3</v>
      </c>
      <c r="CV66" s="9">
        <v>-1.2628621037383714E-2</v>
      </c>
      <c r="CW66" s="9">
        <v>-1.3404509535458464E-3</v>
      </c>
      <c r="CX66" s="9">
        <v>-1.567341820348489E-2</v>
      </c>
      <c r="CY66" s="9">
        <v>-1.9748462375813181E-2</v>
      </c>
      <c r="CZ66" s="9">
        <v>4.3652531094098723E-2</v>
      </c>
      <c r="DA66" s="9">
        <v>4.0317881382739618E-2</v>
      </c>
      <c r="DB66" s="9">
        <v>1.8912366472722653E-2</v>
      </c>
      <c r="DC66" s="9">
        <v>7.2153027306643969E-2</v>
      </c>
      <c r="DD66" s="9">
        <v>2.0629935198695382E-2</v>
      </c>
      <c r="DE66" s="9">
        <v>2.215832268045137E-2</v>
      </c>
      <c r="DF66" s="9">
        <v>-0.14547919530770581</v>
      </c>
      <c r="DG66" s="9">
        <v>1.2206093374546922E-2</v>
      </c>
      <c r="DH66" s="9">
        <v>4.0127445805675288E-2</v>
      </c>
      <c r="DI66" s="9">
        <v>6.6230726607174883E-3</v>
      </c>
      <c r="DJ66" s="9">
        <v>7.2576661681542198E-2</v>
      </c>
      <c r="DK66" s="9">
        <v>2.1991679885561277E-2</v>
      </c>
      <c r="DL66" s="9">
        <v>-3.4913286322062254E-2</v>
      </c>
      <c r="DM66" s="9">
        <v>4.6049347692596054E-3</v>
      </c>
      <c r="DN66" s="9">
        <v>2.2745959099096602E-2</v>
      </c>
      <c r="DO66" s="9">
        <v>1.4538935777586914E-2</v>
      </c>
      <c r="DP66" s="9">
        <v>4.4423055095908381E-2</v>
      </c>
      <c r="DQ66" s="9">
        <v>3.1648748432744345E-2</v>
      </c>
      <c r="DR66" s="9">
        <v>8.2133061192953605E-2</v>
      </c>
      <c r="DS66" s="9">
        <v>2.5814695499924323E-2</v>
      </c>
      <c r="DT66" s="9">
        <v>6.5247728174653075E-2</v>
      </c>
      <c r="DU66" s="9">
        <v>-1.6800160309557E-2</v>
      </c>
      <c r="DV66" s="9">
        <v>2.3041776757440902E-2</v>
      </c>
      <c r="DW66" s="9">
        <v>0.12072057604362785</v>
      </c>
      <c r="DX66" s="9">
        <v>0.12186098561374692</v>
      </c>
      <c r="DY66" s="9">
        <v>4.6378990546072529E-2</v>
      </c>
      <c r="DZ66" s="9">
        <v>-3.4160990727051588E-2</v>
      </c>
      <c r="EA66" s="9">
        <v>4.8673227549203668E-2</v>
      </c>
      <c r="EB66" s="9">
        <v>7.302026994737254E-3</v>
      </c>
      <c r="EC66" s="9">
        <v>2.9491260644087358E-2</v>
      </c>
      <c r="ED66" s="9">
        <v>5.8751741062545548E-2</v>
      </c>
      <c r="EE66" s="9">
        <v>1.6168449228790793E-2</v>
      </c>
      <c r="EF66" s="9">
        <v>0.10156245006487574</v>
      </c>
      <c r="EG66" s="9">
        <v>5.7097687771570538E-2</v>
      </c>
      <c r="EH66" s="9">
        <v>-9.5705061778827094E-2</v>
      </c>
      <c r="EI66" s="9">
        <v>4.3023156350189495E-2</v>
      </c>
      <c r="EJ66" s="9">
        <v>6.0343270666832094E-2</v>
      </c>
      <c r="EK66" s="9">
        <v>-2.9029855524738135E-2</v>
      </c>
      <c r="EL66" s="9">
        <v>2.9948569505469314E-2</v>
      </c>
      <c r="EM66" s="9">
        <v>1.2371020130772514E-2</v>
      </c>
      <c r="EN66" s="9">
        <v>-3.5642372161761582E-3</v>
      </c>
      <c r="EO66" s="9">
        <v>8.4441159409211375E-2</v>
      </c>
      <c r="EP66" s="9">
        <v>0.11417918873099997</v>
      </c>
      <c r="EQ66" s="9">
        <v>1.5574150485158089E-3</v>
      </c>
      <c r="ER66" s="9">
        <v>0.17559253320522972</v>
      </c>
      <c r="ES66" s="9">
        <v>4.0294151579505222E-2</v>
      </c>
      <c r="ET66" s="9">
        <v>4.5184441716631607E-2</v>
      </c>
      <c r="EU66" s="9">
        <v>7.1986368498202502E-3</v>
      </c>
      <c r="EV66" s="9">
        <v>4.0605172029335446E-2</v>
      </c>
      <c r="EW66" s="9">
        <v>4.4279733773773033E-2</v>
      </c>
      <c r="EX66" s="9">
        <v>3.7661428558607657E-2</v>
      </c>
      <c r="EY66" s="9">
        <v>2.7499742909015579E-2</v>
      </c>
      <c r="EZ66" s="9">
        <v>-8.3794373827552948E-2</v>
      </c>
      <c r="FA66" s="9">
        <v>8.1384122121339164E-2</v>
      </c>
      <c r="FB66" s="9">
        <v>0.20959575471458924</v>
      </c>
      <c r="FC66" s="9">
        <v>-4.850757198511968E-2</v>
      </c>
      <c r="FD66" s="9">
        <v>6.238256972746159E-2</v>
      </c>
      <c r="FE66" s="9">
        <v>4.162805407234238E-3</v>
      </c>
      <c r="FF66" s="9">
        <v>7.3002166460071294E-2</v>
      </c>
      <c r="FG66" s="9">
        <v>4.9158889716558241E-2</v>
      </c>
      <c r="FH66" s="9">
        <v>5.4395667186364793E-2</v>
      </c>
      <c r="FI66" s="9">
        <v>-3.2146278784523363E-2</v>
      </c>
      <c r="FJ66" s="9">
        <v>-2.2529772000698944E-2</v>
      </c>
      <c r="FK66" s="9">
        <v>3.6419917119731027E-2</v>
      </c>
      <c r="FL66" s="9">
        <v>5.5034552728804087E-2</v>
      </c>
      <c r="FM66" s="9">
        <v>2.3935803413843715E-2</v>
      </c>
      <c r="FN66" s="9">
        <v>1.3657707872031688E-2</v>
      </c>
      <c r="FO66" s="9">
        <v>3.065236460849774E-2</v>
      </c>
      <c r="FP66" s="9">
        <v>7.1331418472808661E-3</v>
      </c>
      <c r="FQ66" s="9">
        <v>6.4427220049934064E-4</v>
      </c>
      <c r="FR66" s="9">
        <v>4.0197718297436902E-2</v>
      </c>
      <c r="FS66" s="9">
        <v>3.4300573302310511E-2</v>
      </c>
      <c r="FT66" s="9">
        <v>5.6325699691808229E-2</v>
      </c>
      <c r="FU66" s="9">
        <v>9.088636184653609E-3</v>
      </c>
      <c r="FV66" s="9">
        <v>0.10111228879202816</v>
      </c>
      <c r="FW66" s="9">
        <v>1.3321242204167971E-2</v>
      </c>
      <c r="FX66" s="9">
        <v>-3.2910793280608419E-2</v>
      </c>
      <c r="FY66" s="9">
        <v>5.16968637563191E-2</v>
      </c>
      <c r="FZ66" s="9">
        <v>3.8951438227397661E-2</v>
      </c>
      <c r="GA66" s="9">
        <v>7.1911252629563327E-2</v>
      </c>
      <c r="GB66" s="9">
        <v>2.5460347456891963E-2</v>
      </c>
      <c r="GC66" s="9">
        <v>7.2265936608108428E-2</v>
      </c>
      <c r="GD66" s="9">
        <v>-9.0013609834030506E-2</v>
      </c>
      <c r="GE66" s="9">
        <v>-6.5245817662206163E-3</v>
      </c>
      <c r="GF66" s="9">
        <v>1.9529784235776448E-2</v>
      </c>
      <c r="GG66" s="9">
        <v>4.3965987758197933E-2</v>
      </c>
      <c r="GH66" s="9">
        <v>6.1492015985389559E-2</v>
      </c>
      <c r="GI66" s="9">
        <v>-2.9483548202617893E-3</v>
      </c>
      <c r="GJ66" s="9">
        <v>3.2591166963553464E-2</v>
      </c>
      <c r="GK66" s="9">
        <v>2.4696543389532977E-2</v>
      </c>
      <c r="GL66" s="9">
        <v>3.7763438748941835E-2</v>
      </c>
      <c r="GM66" s="9">
        <v>-1.5554654087595376E-2</v>
      </c>
      <c r="GN66" s="9">
        <v>-1.8594772570220797E-2</v>
      </c>
      <c r="GO66" s="9">
        <v>0.1043575980264988</v>
      </c>
      <c r="GP66" s="9">
        <v>1.9280579594723735E-2</v>
      </c>
      <c r="GQ66" s="9">
        <v>-2.1010385611590632E-2</v>
      </c>
      <c r="GR66" s="9">
        <v>3.4613336839966591E-2</v>
      </c>
      <c r="GS66" s="9">
        <v>6.6669331072221949E-2</v>
      </c>
      <c r="GT66" s="9">
        <v>2.6500153553676631E-2</v>
      </c>
      <c r="GU66" s="9">
        <v>5.1394255488317553E-2</v>
      </c>
      <c r="GV66" s="9">
        <v>9.9028570192035925E-2</v>
      </c>
      <c r="GW66" s="9">
        <v>3.8597698091044741E-2</v>
      </c>
      <c r="GX66" s="9">
        <v>-2.28721928840524E-2</v>
      </c>
      <c r="GY66" s="9">
        <v>4.7952930787098946E-2</v>
      </c>
      <c r="GZ66" s="9" t="e">
        <v>#DIV/0!</v>
      </c>
      <c r="HA66" s="9">
        <v>5.1784944219271711E-2</v>
      </c>
      <c r="HB66" s="9">
        <v>-3.6953675298577293E-2</v>
      </c>
      <c r="HC66" s="9">
        <v>3.3697109172638573E-2</v>
      </c>
      <c r="HD66" s="9">
        <v>4.7696678764044265E-3</v>
      </c>
      <c r="HE66" s="9">
        <v>2.3467313423872094E-2</v>
      </c>
      <c r="HF66" s="9">
        <v>1.5480007063499279E-2</v>
      </c>
      <c r="HG66" s="9">
        <v>9.019887903094248E-2</v>
      </c>
      <c r="HH66" s="9">
        <v>6.89508323183603E-2</v>
      </c>
      <c r="HI66" s="9">
        <v>-2.2145637839384946E-2</v>
      </c>
      <c r="HJ66" s="9">
        <v>-1.6895304010640877E-2</v>
      </c>
      <c r="HK66" s="9">
        <v>5.0911340335048294E-2</v>
      </c>
      <c r="HL66" s="9">
        <v>0.10114997205341969</v>
      </c>
      <c r="HM66" s="9">
        <v>-6.4630985092728466E-3</v>
      </c>
      <c r="HN66" s="9">
        <v>-7.9986552663917632E-3</v>
      </c>
      <c r="HO66" s="9">
        <v>1.4776252545418478E-2</v>
      </c>
      <c r="HP66" s="9">
        <v>4.5868285385685548E-2</v>
      </c>
      <c r="HQ66" s="9">
        <v>9.4958811353020867E-2</v>
      </c>
      <c r="HR66" s="9">
        <v>6.1806272104917737E-2</v>
      </c>
      <c r="HS66" s="9">
        <v>0.14705481834221401</v>
      </c>
      <c r="HT66" s="9">
        <v>1.6265874297400895E-2</v>
      </c>
      <c r="HU66" s="9">
        <v>9.5574336063090959E-2</v>
      </c>
      <c r="HV66" s="9">
        <v>-4.3074676084141617E-3</v>
      </c>
      <c r="HW66" s="9">
        <v>3.1061039160931392E-2</v>
      </c>
      <c r="HX66" s="9">
        <v>4.4538164616140241E-2</v>
      </c>
      <c r="HY66" s="9">
        <v>0.10536564913940039</v>
      </c>
      <c r="HZ66" s="9">
        <v>3.9697712729759083E-2</v>
      </c>
      <c r="IA66" s="9">
        <v>6.8314379411561932E-2</v>
      </c>
      <c r="IB66" s="9">
        <v>1.4447812503629365E-2</v>
      </c>
      <c r="IC66" s="9">
        <v>3.5761918205624799E-2</v>
      </c>
      <c r="ID66" s="9">
        <v>2.3085837256831665E-2</v>
      </c>
      <c r="IE66" s="9">
        <v>2.273685074942744E-3</v>
      </c>
      <c r="IF66" s="9">
        <v>5.3291137338948191E-2</v>
      </c>
      <c r="IG66" s="9">
        <v>0.14128469680914968</v>
      </c>
      <c r="IH66" s="9">
        <v>6.021751452434243E-2</v>
      </c>
      <c r="II66" s="9">
        <v>6.4034672101570767E-2</v>
      </c>
      <c r="IJ66" s="9">
        <v>3.0377550643970075E-2</v>
      </c>
      <c r="IK66" s="9">
        <v>2.8540320571117439E-2</v>
      </c>
      <c r="IL66" s="9">
        <v>-8.4270021539420981E-3</v>
      </c>
      <c r="IM66" s="9">
        <v>8.398429691567566E-2</v>
      </c>
      <c r="IN66" s="9">
        <v>4.5242447792940066E-2</v>
      </c>
      <c r="IO66" s="9">
        <v>5.4607761061786109E-2</v>
      </c>
      <c r="IP66" s="9">
        <v>3.0179828846506274E-2</v>
      </c>
      <c r="IQ66" s="9">
        <v>-5.1128306607892693E-3</v>
      </c>
      <c r="IR66" s="9">
        <v>3.4175932164679068E-2</v>
      </c>
      <c r="IS66" s="9">
        <v>8.3707113786386511E-3</v>
      </c>
      <c r="IT66" s="9">
        <v>5.5468020729968703E-2</v>
      </c>
      <c r="IU66" s="9">
        <v>7.5504323153906316E-2</v>
      </c>
      <c r="IV66" s="9">
        <v>1.8576726791450282E-2</v>
      </c>
      <c r="IW66" s="9">
        <v>9.6578757281608363E-2</v>
      </c>
      <c r="IX66" s="9">
        <v>3.0522669682853998E-2</v>
      </c>
      <c r="IY66" s="9">
        <v>9.5636525709776876E-3</v>
      </c>
      <c r="IZ66" s="9">
        <v>1.4149813108153886E-2</v>
      </c>
      <c r="JA66" s="9">
        <v>-3.6135364661393221E-2</v>
      </c>
      <c r="JB66" s="9">
        <v>7.1917305594177972E-3</v>
      </c>
      <c r="JC66" s="9">
        <v>-2.2514707401510847E-4</v>
      </c>
      <c r="JD66" s="9">
        <v>-1.1189464484826495E-2</v>
      </c>
      <c r="JE66" s="9">
        <v>2.6312187121395381E-2</v>
      </c>
      <c r="JF66" s="9">
        <v>4.1215663186915608E-2</v>
      </c>
      <c r="JG66" s="9">
        <v>2.6145908516425509E-2</v>
      </c>
      <c r="JH66" s="9">
        <v>4.71135665645257E-2</v>
      </c>
      <c r="JI66" s="9">
        <v>3.9960745489783012E-2</v>
      </c>
      <c r="JJ66" s="9">
        <v>1.4085059528533561E-2</v>
      </c>
      <c r="JK66" s="9">
        <v>-1.119624681788467E-2</v>
      </c>
      <c r="JL66" s="9">
        <v>-3.2801113322459496E-2</v>
      </c>
      <c r="JM66" s="9">
        <v>1.7383255224087124E-2</v>
      </c>
      <c r="JN66" s="9">
        <v>7.9551222425098489E-2</v>
      </c>
      <c r="JO66" s="9">
        <v>-5.5652090915098151E-2</v>
      </c>
      <c r="JP66" s="9">
        <v>9.7246573056231078E-4</v>
      </c>
      <c r="JQ66" s="9">
        <v>1.8279694425265669E-2</v>
      </c>
      <c r="JR66" s="9">
        <v>7.6966242413628816E-2</v>
      </c>
      <c r="JS66" s="9">
        <v>-3.3429037802292338E-2</v>
      </c>
    </row>
    <row r="67" spans="1:279" x14ac:dyDescent="0.25">
      <c r="A67" s="2">
        <v>40359</v>
      </c>
      <c r="B67" s="9">
        <v>1.5797989781522137E-2</v>
      </c>
      <c r="C67" s="9">
        <v>1.1053190644856326E-3</v>
      </c>
      <c r="D67" s="9">
        <v>1.9352418127983606E-2</v>
      </c>
      <c r="E67" s="9">
        <v>1.5815739537107465E-2</v>
      </c>
      <c r="F67" s="9">
        <v>8.6383726045096809E-2</v>
      </c>
      <c r="G67" s="9">
        <v>-8.2422503622687104E-2</v>
      </c>
      <c r="H67" s="9">
        <v>-4.328475251555175E-2</v>
      </c>
      <c r="I67" s="9">
        <v>8.1576195289301268E-4</v>
      </c>
      <c r="J67" s="9">
        <v>-2.1113494143240152E-2</v>
      </c>
      <c r="K67" s="9">
        <v>8.0215734660822768E-2</v>
      </c>
      <c r="L67" s="9">
        <v>3.891674543473167E-2</v>
      </c>
      <c r="M67" s="9">
        <v>4.7291234322235143E-2</v>
      </c>
      <c r="N67" s="9">
        <v>1.777958866687257E-2</v>
      </c>
      <c r="O67" s="9">
        <v>1.4291030499342217E-2</v>
      </c>
      <c r="P67" s="9">
        <v>2.9626217538957E-2</v>
      </c>
      <c r="Q67" s="9">
        <v>-2.2683692804783218E-2</v>
      </c>
      <c r="R67" s="9">
        <v>4.8647177890086324E-2</v>
      </c>
      <c r="S67" s="9">
        <v>-1.1095043885083422E-2</v>
      </c>
      <c r="T67" s="9">
        <v>4.8706981042256015E-2</v>
      </c>
      <c r="U67" s="9">
        <v>2.0069599404951566E-2</v>
      </c>
      <c r="V67" s="9">
        <v>5.0221567908490972E-2</v>
      </c>
      <c r="W67" s="9">
        <v>4.6028181010964619E-2</v>
      </c>
      <c r="X67" s="9">
        <v>6.5578345420292283E-2</v>
      </c>
      <c r="Y67" s="9">
        <v>-1.7834402336249222E-2</v>
      </c>
      <c r="Z67" s="9">
        <v>7.7889689128910033E-2</v>
      </c>
      <c r="AA67" s="9">
        <v>-1.9083273171627502E-2</v>
      </c>
      <c r="AB67" s="9">
        <v>-8.6140162617250882E-3</v>
      </c>
      <c r="AC67" s="9">
        <v>1.9167865937510076E-2</v>
      </c>
      <c r="AD67" s="9">
        <v>-1.0619193350966727E-2</v>
      </c>
      <c r="AE67" s="9">
        <v>8.8157429981326807E-2</v>
      </c>
      <c r="AF67" s="9">
        <v>4.3767699294654738E-2</v>
      </c>
      <c r="AG67" s="9">
        <v>5.2727947822305721E-2</v>
      </c>
      <c r="AH67" s="9">
        <v>4.4731053336382276E-2</v>
      </c>
      <c r="AI67" s="9">
        <v>4.6994879093250619E-2</v>
      </c>
      <c r="AJ67" s="9">
        <v>-2.3717558495451652E-2</v>
      </c>
      <c r="AK67" s="9">
        <v>6.8551026292362316E-2</v>
      </c>
      <c r="AL67" s="9">
        <v>1.1904390314176894E-2</v>
      </c>
      <c r="AM67" s="9">
        <v>2.956235613199043E-2</v>
      </c>
      <c r="AN67" s="9">
        <v>-4.5298289807793601E-4</v>
      </c>
      <c r="AO67" s="9">
        <v>4.4308344349010653E-2</v>
      </c>
      <c r="AP67" s="9">
        <v>5.5785078404248845E-2</v>
      </c>
      <c r="AQ67" s="9">
        <v>3.3358427332134788E-2</v>
      </c>
      <c r="AR67" s="9">
        <v>5.6771311170772609E-2</v>
      </c>
      <c r="AS67" s="9">
        <v>4.7650002754020315E-2</v>
      </c>
      <c r="AT67" s="9">
        <v>-3.8548317840984003E-2</v>
      </c>
      <c r="AU67" s="9">
        <v>7.6500724412791543E-2</v>
      </c>
      <c r="AV67" s="9">
        <v>-4.9617730039602792E-3</v>
      </c>
      <c r="AW67" s="9">
        <v>4.387458206242556E-2</v>
      </c>
      <c r="AX67" s="9">
        <v>5.6221179112239117E-2</v>
      </c>
      <c r="AY67" s="9">
        <v>7.141909776083688E-2</v>
      </c>
      <c r="AZ67" s="9" t="e">
        <v>#DIV/0!</v>
      </c>
      <c r="BA67" s="9">
        <v>0.11856987986760159</v>
      </c>
      <c r="BB67" s="9">
        <v>2.2150725400375437E-2</v>
      </c>
      <c r="BC67" s="9">
        <v>6.4436536976736347E-2</v>
      </c>
      <c r="BD67" s="9">
        <v>5.3961992025112426E-2</v>
      </c>
      <c r="BE67" s="9">
        <v>8.9148073934482985E-2</v>
      </c>
      <c r="BF67" s="9">
        <v>4.9980767700347428E-2</v>
      </c>
      <c r="BG67" s="9">
        <v>-3.7387205387205413E-2</v>
      </c>
      <c r="BH67" s="9">
        <v>7.1759525314637029E-2</v>
      </c>
      <c r="BI67" s="9">
        <v>7.4903441570587814E-2</v>
      </c>
      <c r="BJ67" s="9">
        <v>-7.0765508200771876E-3</v>
      </c>
      <c r="BK67" s="9">
        <v>6.6009350727697758E-2</v>
      </c>
      <c r="BL67" s="9">
        <v>-4.3904069094928388E-2</v>
      </c>
      <c r="BM67" s="9">
        <v>9.5374657190882006E-2</v>
      </c>
      <c r="BN67" s="9">
        <v>4.5414604339987896E-2</v>
      </c>
      <c r="BO67" s="9">
        <v>9.8576283195544567E-2</v>
      </c>
      <c r="BP67" s="9">
        <v>7.5842787420407953E-2</v>
      </c>
      <c r="BQ67" s="9">
        <v>0.1055403760818201</v>
      </c>
      <c r="BR67" s="9">
        <v>6.8652267787171928E-2</v>
      </c>
      <c r="BS67" s="9">
        <v>0.17984603287337642</v>
      </c>
      <c r="BT67" s="9">
        <v>6.3606347218806203E-2</v>
      </c>
      <c r="BU67" s="9">
        <v>6.5233750855968831E-2</v>
      </c>
      <c r="BV67" s="9">
        <v>3.2647008623294838E-2</v>
      </c>
      <c r="BW67" s="9">
        <v>-2.7852422107633057E-2</v>
      </c>
      <c r="BX67" s="9">
        <v>-9.4638049731310403E-5</v>
      </c>
      <c r="BY67" s="9">
        <v>3.1633237822349614E-2</v>
      </c>
      <c r="BZ67" s="9">
        <v>6.1713779728390206E-2</v>
      </c>
      <c r="CA67" s="9">
        <v>-1.8136553333253147E-2</v>
      </c>
      <c r="CB67" s="9">
        <v>-1.7509589430316774E-2</v>
      </c>
      <c r="CC67" s="9">
        <v>6.1188113543856115E-2</v>
      </c>
      <c r="CD67" s="9">
        <v>-2.4805252615179185E-2</v>
      </c>
      <c r="CE67" s="9">
        <v>3.0319011056785472E-2</v>
      </c>
      <c r="CF67" s="9">
        <v>-3.1815220077738848E-3</v>
      </c>
      <c r="CG67" s="9">
        <v>2.1611471900302659E-2</v>
      </c>
      <c r="CH67" s="9">
        <v>-1.4308251091463831E-3</v>
      </c>
      <c r="CI67" s="9">
        <v>5.7908266810986486E-2</v>
      </c>
      <c r="CJ67" s="9">
        <v>6.5555490345677425E-2</v>
      </c>
      <c r="CK67" s="9">
        <v>-5.1405071967103311E-4</v>
      </c>
      <c r="CL67" s="9">
        <v>0.10067012646747608</v>
      </c>
      <c r="CM67" s="9">
        <v>-9.5961849313564995E-3</v>
      </c>
      <c r="CN67" s="9">
        <v>4.6778426159317599E-2</v>
      </c>
      <c r="CO67" s="9">
        <v>3.5683673697247009E-2</v>
      </c>
      <c r="CP67" s="9">
        <v>-1.5985849921701933E-2</v>
      </c>
      <c r="CQ67" s="9">
        <v>5.6888597712445144E-2</v>
      </c>
      <c r="CR67" s="9">
        <v>8.946448520667416E-2</v>
      </c>
      <c r="CS67" s="9">
        <v>0.10483638623054858</v>
      </c>
      <c r="CT67" s="9">
        <v>5.0681540538802805E-2</v>
      </c>
      <c r="CU67" s="9">
        <v>1.1887138916527151E-2</v>
      </c>
      <c r="CV67" s="9">
        <v>-4.5754726685456881E-2</v>
      </c>
      <c r="CW67" s="9">
        <v>0.1161113153640918</v>
      </c>
      <c r="CX67" s="9">
        <v>-1.0208988068466818E-2</v>
      </c>
      <c r="CY67" s="9">
        <v>6.0036169868878053E-2</v>
      </c>
      <c r="CZ67" s="9">
        <v>9.1545163827997378E-3</v>
      </c>
      <c r="DA67" s="9">
        <v>7.7083933467763099E-3</v>
      </c>
      <c r="DB67" s="9">
        <v>-5.1131355953066726E-2</v>
      </c>
      <c r="DC67" s="9">
        <v>3.8937373991056345E-2</v>
      </c>
      <c r="DD67" s="9">
        <v>9.6047506483394329E-3</v>
      </c>
      <c r="DE67" s="9">
        <v>-3.2969508915184909E-3</v>
      </c>
      <c r="DF67" s="9">
        <v>-0.11304491111967174</v>
      </c>
      <c r="DG67" s="9">
        <v>-0.12150663323455668</v>
      </c>
      <c r="DH67" s="9">
        <v>-1.9738734957727155E-2</v>
      </c>
      <c r="DI67" s="9">
        <v>1.4369900199728169E-2</v>
      </c>
      <c r="DJ67" s="9">
        <v>6.1403296155166043E-2</v>
      </c>
      <c r="DK67" s="9">
        <v>-2.6359756934066225E-2</v>
      </c>
      <c r="DL67" s="9">
        <v>-0.17091368968032161</v>
      </c>
      <c r="DM67" s="9">
        <v>-2.376344187877022E-2</v>
      </c>
      <c r="DN67" s="9">
        <v>-5.7309658901688598E-2</v>
      </c>
      <c r="DO67" s="9">
        <v>2.8975751711350917E-3</v>
      </c>
      <c r="DP67" s="9">
        <v>1.9296724132630505E-2</v>
      </c>
      <c r="DQ67" s="9">
        <v>-6.7234533729241042E-2</v>
      </c>
      <c r="DR67" s="9">
        <v>2.0914866430750578E-2</v>
      </c>
      <c r="DS67" s="9">
        <v>6.7490480954890408E-3</v>
      </c>
      <c r="DT67" s="9">
        <v>3.0001254374986353E-2</v>
      </c>
      <c r="DU67" s="9">
        <v>-6.0532344806263905E-2</v>
      </c>
      <c r="DV67" s="9">
        <v>-2.3311244631741834E-2</v>
      </c>
      <c r="DW67" s="9">
        <v>2.3244880593972228E-2</v>
      </c>
      <c r="DX67" s="9">
        <v>-3.298838885149169E-2</v>
      </c>
      <c r="DY67" s="9">
        <v>2.4986250757184303E-2</v>
      </c>
      <c r="DZ67" s="9">
        <v>-3.0914240301682216E-2</v>
      </c>
      <c r="EA67" s="9">
        <v>-1.8202096413499125E-2</v>
      </c>
      <c r="EB67" s="9">
        <v>-2.557720374494199E-3</v>
      </c>
      <c r="EC67" s="9">
        <v>1.7845193395069403E-2</v>
      </c>
      <c r="ED67" s="9">
        <v>3.3297834131021276E-2</v>
      </c>
      <c r="EE67" s="9">
        <v>-4.7586440940078689E-2</v>
      </c>
      <c r="EF67" s="9">
        <v>-5.285325318297418E-2</v>
      </c>
      <c r="EG67" s="9">
        <v>-5.8287381526914706E-3</v>
      </c>
      <c r="EH67" s="9">
        <v>1.1144440455509885E-2</v>
      </c>
      <c r="EI67" s="9">
        <v>3.6447353012958317E-3</v>
      </c>
      <c r="EJ67" s="9">
        <v>6.4093924443964223E-3</v>
      </c>
      <c r="EK67" s="9">
        <v>1.9925203477777931E-2</v>
      </c>
      <c r="EL67" s="9">
        <v>1.9306547748953795E-2</v>
      </c>
      <c r="EM67" s="9">
        <v>-4.8617302065643409E-2</v>
      </c>
      <c r="EN67" s="9">
        <v>4.2437292356545919E-2</v>
      </c>
      <c r="EO67" s="9">
        <v>1.6716605585996414E-2</v>
      </c>
      <c r="EP67" s="9">
        <v>-8.6243808547337153E-3</v>
      </c>
      <c r="EQ67" s="9">
        <v>-7.9476794560690012E-3</v>
      </c>
      <c r="ER67" s="9">
        <v>-1.6270513727588032E-2</v>
      </c>
      <c r="ES67" s="9">
        <v>-3.0747682361301099E-2</v>
      </c>
      <c r="ET67" s="9">
        <v>5.6232770411223543E-2</v>
      </c>
      <c r="EU67" s="9">
        <v>7.3898394199790163E-2</v>
      </c>
      <c r="EV67" s="9">
        <v>7.6276363389971014E-3</v>
      </c>
      <c r="EW67" s="9">
        <v>4.1595709280248805E-3</v>
      </c>
      <c r="EX67" s="9">
        <v>5.4979489918844937E-2</v>
      </c>
      <c r="EY67" s="9">
        <v>1.0560444068243857E-3</v>
      </c>
      <c r="EZ67" s="9">
        <v>-5.1143666706252255E-2</v>
      </c>
      <c r="FA67" s="9">
        <v>3.8991307148021681E-2</v>
      </c>
      <c r="FB67" s="9">
        <v>-2.6840277814168534E-3</v>
      </c>
      <c r="FC67" s="9">
        <v>-1.8638467300844508E-2</v>
      </c>
      <c r="FD67" s="9">
        <v>6.9559615832635036E-3</v>
      </c>
      <c r="FE67" s="9">
        <v>5.5680025658144672E-3</v>
      </c>
      <c r="FF67" s="9">
        <v>3.9990563824495728E-2</v>
      </c>
      <c r="FG67" s="9">
        <v>1.4452610860928417E-2</v>
      </c>
      <c r="FH67" s="9">
        <v>-4.0018703910363884E-3</v>
      </c>
      <c r="FI67" s="9">
        <v>-6.6198806629528262E-3</v>
      </c>
      <c r="FJ67" s="9">
        <v>-4.4684649985194835E-2</v>
      </c>
      <c r="FK67" s="9">
        <v>1.5685894059927374E-2</v>
      </c>
      <c r="FL67" s="9">
        <v>-3.1460274576581848E-2</v>
      </c>
      <c r="FM67" s="9">
        <v>-1.4648576915580191E-3</v>
      </c>
      <c r="FN67" s="9">
        <v>4.4599364504056549E-3</v>
      </c>
      <c r="FO67" s="9">
        <v>-4.8694837187113538E-2</v>
      </c>
      <c r="FP67" s="9">
        <v>-3.8533007933961194E-2</v>
      </c>
      <c r="FQ67" s="9">
        <v>3.2035281583482345E-3</v>
      </c>
      <c r="FR67" s="9">
        <v>-1.7060166518657605E-3</v>
      </c>
      <c r="FS67" s="9">
        <v>-1.2811074586811855E-2</v>
      </c>
      <c r="FT67" s="9">
        <v>1.6280196461984753E-2</v>
      </c>
      <c r="FU67" s="9">
        <v>8.8741794111764083E-3</v>
      </c>
      <c r="FV67" s="9">
        <v>1.6193135314468421E-3</v>
      </c>
      <c r="FW67" s="9">
        <v>-8.0329351511496561E-2</v>
      </c>
      <c r="FX67" s="9">
        <v>-2.1184303164111351E-2</v>
      </c>
      <c r="FY67" s="9">
        <v>-6.2303097313364253E-2</v>
      </c>
      <c r="FZ67" s="9">
        <v>-5.7766714264476993E-2</v>
      </c>
      <c r="GA67" s="9">
        <v>3.8950891777460361E-2</v>
      </c>
      <c r="GB67" s="9">
        <v>-5.9314134452642331E-2</v>
      </c>
      <c r="GC67" s="9">
        <v>8.9744642883897718E-3</v>
      </c>
      <c r="GD67" s="9">
        <v>9.3170476701045501E-3</v>
      </c>
      <c r="GE67" s="9">
        <v>-6.2481964439981663E-2</v>
      </c>
      <c r="GF67" s="9">
        <v>1.1317285329565552E-2</v>
      </c>
      <c r="GG67" s="9">
        <v>-1.7252559267936229E-3</v>
      </c>
      <c r="GH67" s="9">
        <v>1.6043727238646666E-2</v>
      </c>
      <c r="GI67" s="9">
        <v>-4.9747103803171933E-2</v>
      </c>
      <c r="GJ67" s="9">
        <v>-8.2886395440150973E-2</v>
      </c>
      <c r="GK67" s="9">
        <v>7.9753638359763013E-3</v>
      </c>
      <c r="GL67" s="9">
        <v>-1.1445117952671446E-2</v>
      </c>
      <c r="GM67" s="9">
        <v>-6.8599561378507534E-2</v>
      </c>
      <c r="GN67" s="9">
        <v>1.8729162096645435E-2</v>
      </c>
      <c r="GO67" s="9">
        <v>-2.9550951112344959E-2</v>
      </c>
      <c r="GP67" s="9">
        <v>-2.0633305935832791E-2</v>
      </c>
      <c r="GQ67" s="9">
        <v>3.0105053841823937E-2</v>
      </c>
      <c r="GR67" s="9">
        <v>1.0672527892586547E-2</v>
      </c>
      <c r="GS67" s="9">
        <v>3.2881459416928216E-2</v>
      </c>
      <c r="GT67" s="9">
        <v>-3.2589061917232431E-2</v>
      </c>
      <c r="GU67" s="9">
        <v>1.1119558970734689E-2</v>
      </c>
      <c r="GV67" s="9">
        <v>-2.5990734587134523E-2</v>
      </c>
      <c r="GW67" s="9">
        <v>-4.9075109714211917E-2</v>
      </c>
      <c r="GX67" s="9">
        <v>2.1891957378916693E-3</v>
      </c>
      <c r="GY67" s="9">
        <v>3.1312234399861083E-2</v>
      </c>
      <c r="GZ67" s="9" t="e">
        <v>#DIV/0!</v>
      </c>
      <c r="HA67" s="9">
        <v>4.9688656236103412E-2</v>
      </c>
      <c r="HB67" s="9">
        <v>0.12294272547728768</v>
      </c>
      <c r="HC67" s="9">
        <v>-6.7672645635041162E-2</v>
      </c>
      <c r="HD67" s="9">
        <v>-3.4229314280472045E-2</v>
      </c>
      <c r="HE67" s="9">
        <v>2.4051735236259031E-3</v>
      </c>
      <c r="HF67" s="9">
        <v>1.4038700338729004E-2</v>
      </c>
      <c r="HG67" s="9">
        <v>7.1109608899418308E-2</v>
      </c>
      <c r="HH67" s="9">
        <v>-5.5301532447989743E-2</v>
      </c>
      <c r="HI67" s="9">
        <v>-6.3052122102502328E-2</v>
      </c>
      <c r="HJ67" s="9">
        <v>-2.1317970559014188E-2</v>
      </c>
      <c r="HK67" s="9">
        <v>1.1372920976319145E-2</v>
      </c>
      <c r="HL67" s="9">
        <v>-2.4751983377000464E-2</v>
      </c>
      <c r="HM67" s="9">
        <v>-4.0537507020009023E-2</v>
      </c>
      <c r="HN67" s="9">
        <v>-5.8128722098601537E-2</v>
      </c>
      <c r="HO67" s="9">
        <v>-8.341112333204892E-3</v>
      </c>
      <c r="HP67" s="9">
        <v>1.7733949425225548E-2</v>
      </c>
      <c r="HQ67" s="9">
        <v>-3.5481543586513675E-2</v>
      </c>
      <c r="HR67" s="9">
        <v>-7.3023278374791945E-3</v>
      </c>
      <c r="HS67" s="9">
        <v>-3.641791796390903E-3</v>
      </c>
      <c r="HT67" s="9">
        <v>1.1945904690032538E-2</v>
      </c>
      <c r="HU67" s="9">
        <v>3.2823676624453402E-2</v>
      </c>
      <c r="HV67" s="9">
        <v>-2.6712183199617434E-2</v>
      </c>
      <c r="HW67" s="9">
        <v>2.3736724232281903E-2</v>
      </c>
      <c r="HX67" s="9">
        <v>1.3054160599536235E-2</v>
      </c>
      <c r="HY67" s="9">
        <v>3.6268171342990208E-4</v>
      </c>
      <c r="HZ67" s="9">
        <v>-5.280583924750093E-2</v>
      </c>
      <c r="IA67" s="9">
        <v>8.3159281584884281E-2</v>
      </c>
      <c r="IB67" s="9">
        <v>1.7002873596116519E-2</v>
      </c>
      <c r="IC67" s="9">
        <v>-2.3935850604522302E-2</v>
      </c>
      <c r="ID67" s="9">
        <v>-2.9886768130249708E-2</v>
      </c>
      <c r="IE67" s="9">
        <v>-2.4961764478290016E-2</v>
      </c>
      <c r="IF67" s="9">
        <v>-8.4203410200555884E-2</v>
      </c>
      <c r="IG67" s="9">
        <v>-1.3187160285853428E-2</v>
      </c>
      <c r="IH67" s="9">
        <v>2.0651219111466057E-2</v>
      </c>
      <c r="II67" s="9">
        <v>4.1080362702293094E-2</v>
      </c>
      <c r="IJ67" s="9">
        <v>1.7584413887950401E-2</v>
      </c>
      <c r="IK67" s="9">
        <v>1.7677779266014326E-3</v>
      </c>
      <c r="IL67" s="9">
        <v>2.6877196273886961E-2</v>
      </c>
      <c r="IM67" s="9">
        <v>-4.9294287916286095E-3</v>
      </c>
      <c r="IN67" s="9">
        <v>1.92858217941001E-2</v>
      </c>
      <c r="IO67" s="9">
        <v>-3.767163786583505E-2</v>
      </c>
      <c r="IP67" s="9">
        <v>-1.6361572963742521E-2</v>
      </c>
      <c r="IQ67" s="9">
        <v>-2.6547609956471652E-2</v>
      </c>
      <c r="IR67" s="9">
        <v>2.8546867628022499E-2</v>
      </c>
      <c r="IS67" s="9">
        <v>-1.143924069588631E-3</v>
      </c>
      <c r="IT67" s="9">
        <v>-4.4186470986313786E-3</v>
      </c>
      <c r="IU67" s="9">
        <v>3.8623158023653126E-2</v>
      </c>
      <c r="IV67" s="9">
        <v>4.506039476838497E-2</v>
      </c>
      <c r="IW67" s="9">
        <v>3.746538860157056E-2</v>
      </c>
      <c r="IX67" s="9">
        <v>-0.11917565757720583</v>
      </c>
      <c r="IY67" s="9">
        <v>1.3650099398374804E-2</v>
      </c>
      <c r="IZ67" s="9">
        <v>-2.084706620371124E-2</v>
      </c>
      <c r="JA67" s="9">
        <v>-0.10348073348246645</v>
      </c>
      <c r="JB67" s="9">
        <v>-1.881938606544753E-2</v>
      </c>
      <c r="JC67" s="9">
        <v>-8.5077070627321505E-2</v>
      </c>
      <c r="JD67" s="9">
        <v>-6.0416253958191835E-2</v>
      </c>
      <c r="JE67" s="9">
        <v>4.64776910739364E-2</v>
      </c>
      <c r="JF67" s="9">
        <v>-5.6855276350030959E-2</v>
      </c>
      <c r="JG67" s="9">
        <v>-1.212187853795399E-2</v>
      </c>
      <c r="JH67" s="9">
        <v>-3.089154235025604E-2</v>
      </c>
      <c r="JI67" s="9">
        <v>-1.5368865712295343E-2</v>
      </c>
      <c r="JJ67" s="9">
        <v>1.6992057659110049E-2</v>
      </c>
      <c r="JK67" s="9">
        <v>-2.0556849105332065E-3</v>
      </c>
      <c r="JL67" s="9">
        <v>6.9173048657849012E-3</v>
      </c>
      <c r="JM67" s="9">
        <v>1.3720036393334745E-2</v>
      </c>
      <c r="JN67" s="9">
        <v>3.6120531073109863E-2</v>
      </c>
      <c r="JO67" s="9">
        <v>3.3816537799184365E-2</v>
      </c>
      <c r="JP67" s="9">
        <v>1.9565180771310642E-2</v>
      </c>
      <c r="JQ67" s="9">
        <v>4.7932031109538142E-2</v>
      </c>
      <c r="JR67" s="9">
        <v>2.8545750834026773E-2</v>
      </c>
      <c r="JS67" s="9">
        <v>-4.385102899101323E-2</v>
      </c>
    </row>
    <row r="68" spans="1:279" x14ac:dyDescent="0.25">
      <c r="A68" s="2">
        <v>40389</v>
      </c>
      <c r="B68" s="9">
        <v>9.8163071538985847E-3</v>
      </c>
      <c r="C68" s="9">
        <v>-1.8577857459500802E-3</v>
      </c>
      <c r="D68" s="9">
        <v>-1.0252148401818317E-2</v>
      </c>
      <c r="E68" s="9">
        <v>-4.6550367357745315E-2</v>
      </c>
      <c r="F68" s="9">
        <v>2.8730750691326135E-2</v>
      </c>
      <c r="G68" s="9">
        <v>-4.9107213713197262E-2</v>
      </c>
      <c r="H68" s="9">
        <v>-0.10305701513918641</v>
      </c>
      <c r="I68" s="9">
        <v>-6.1505958351662282E-2</v>
      </c>
      <c r="J68" s="9">
        <v>4.0013300096157778E-2</v>
      </c>
      <c r="K68" s="9">
        <v>-2.0793395303792317E-2</v>
      </c>
      <c r="L68" s="9">
        <v>-1.3743633236293906E-3</v>
      </c>
      <c r="M68" s="9">
        <v>1.5280808673557633E-2</v>
      </c>
      <c r="N68" s="9">
        <v>-1.9065490065848234E-3</v>
      </c>
      <c r="O68" s="9">
        <v>-4.4085912599164057E-2</v>
      </c>
      <c r="P68" s="9">
        <v>-2.5097972224329412E-2</v>
      </c>
      <c r="Q68" s="9">
        <v>-5.913586040287111E-2</v>
      </c>
      <c r="R68" s="9">
        <v>3.6833929992743375E-3</v>
      </c>
      <c r="S68" s="9">
        <v>-2.7550041890300525E-2</v>
      </c>
      <c r="T68" s="9">
        <v>-7.0303868786360635E-2</v>
      </c>
      <c r="U68" s="9">
        <v>-0.13287933436633292</v>
      </c>
      <c r="V68" s="9">
        <v>-4.4583014754568273E-2</v>
      </c>
      <c r="W68" s="9">
        <v>-1.3388541702676227E-2</v>
      </c>
      <c r="X68" s="9">
        <v>-6.2306035708709184E-2</v>
      </c>
      <c r="Y68" s="9">
        <v>-4.7214205727807768E-2</v>
      </c>
      <c r="Z68" s="9">
        <v>2.3835589637587695E-2</v>
      </c>
      <c r="AA68" s="9">
        <v>-0.10075744918529395</v>
      </c>
      <c r="AB68" s="9">
        <v>-2.2390357077146095E-2</v>
      </c>
      <c r="AC68" s="9">
        <v>-6.4400552773973829E-2</v>
      </c>
      <c r="AD68" s="9">
        <v>2.1322571647923727E-2</v>
      </c>
      <c r="AE68" s="9">
        <v>-3.2910791470356915E-2</v>
      </c>
      <c r="AF68" s="9">
        <v>1.5539928442667383E-2</v>
      </c>
      <c r="AG68" s="9">
        <v>-3.8547069470129758E-2</v>
      </c>
      <c r="AH68" s="9">
        <v>-6.506747056532336E-2</v>
      </c>
      <c r="AI68" s="9">
        <v>-3.882335191837083E-2</v>
      </c>
      <c r="AJ68" s="9">
        <v>-1.8148405921833977E-2</v>
      </c>
      <c r="AK68" s="9">
        <v>-4.4408489165983167E-2</v>
      </c>
      <c r="AL68" s="9">
        <v>-2.1250797854039716E-2</v>
      </c>
      <c r="AM68" s="9">
        <v>-2.7210728344029156E-2</v>
      </c>
      <c r="AN68" s="9">
        <v>-6.6481243083534092E-2</v>
      </c>
      <c r="AO68" s="9">
        <v>-1.3680992123839553E-2</v>
      </c>
      <c r="AP68" s="9">
        <v>2.0546768912284019E-3</v>
      </c>
      <c r="AQ68" s="9">
        <v>5.1377560850298654E-3</v>
      </c>
      <c r="AR68" s="9">
        <v>-3.8845911218831963E-2</v>
      </c>
      <c r="AS68" s="9">
        <v>-1.9357041796760011E-2</v>
      </c>
      <c r="AT68" s="9">
        <v>3.7098950176004397E-2</v>
      </c>
      <c r="AU68" s="9">
        <v>3.6476550042384925E-2</v>
      </c>
      <c r="AV68" s="9">
        <v>8.123117236313826E-2</v>
      </c>
      <c r="AW68" s="9">
        <v>1.3143968839968156E-3</v>
      </c>
      <c r="AX68" s="9">
        <v>-2.5980123640347408E-2</v>
      </c>
      <c r="AY68" s="9">
        <v>2.9741977846909018E-2</v>
      </c>
      <c r="AZ68" s="9" t="e">
        <v>#DIV/0!</v>
      </c>
      <c r="BA68" s="9">
        <v>3.8959719226720813E-2</v>
      </c>
      <c r="BB68" s="9">
        <v>-1.701360854658851E-2</v>
      </c>
      <c r="BC68" s="9">
        <v>-7.9000898812620068E-3</v>
      </c>
      <c r="BD68" s="9">
        <v>9.9556297136601524E-2</v>
      </c>
      <c r="BE68" s="9">
        <v>-2.1883689738470102E-2</v>
      </c>
      <c r="BF68" s="9">
        <v>5.566415810566272E-2</v>
      </c>
      <c r="BG68" s="9">
        <v>-0.10606526976115915</v>
      </c>
      <c r="BH68" s="9">
        <v>-2.3268933237263756E-2</v>
      </c>
      <c r="BI68" s="9">
        <v>1.2056993917002767E-2</v>
      </c>
      <c r="BJ68" s="9">
        <v>2.4821471986792076E-2</v>
      </c>
      <c r="BK68" s="9">
        <v>8.0324836326208793E-3</v>
      </c>
      <c r="BL68" s="9">
        <v>-9.0133082403549558E-3</v>
      </c>
      <c r="BM68" s="9">
        <v>9.8962855277592521E-2</v>
      </c>
      <c r="BN68" s="9">
        <v>-1.0942920022191105E-3</v>
      </c>
      <c r="BO68" s="9">
        <v>-1.0483470035300035E-2</v>
      </c>
      <c r="BP68" s="9">
        <v>-3.4988959156389443E-2</v>
      </c>
      <c r="BQ68" s="9">
        <v>0.10244547865102738</v>
      </c>
      <c r="BR68" s="9">
        <v>-2.5946832870069936E-2</v>
      </c>
      <c r="BS68" s="9">
        <v>3.9082646715791425E-2</v>
      </c>
      <c r="BT68" s="9">
        <v>3.2935537444900298E-4</v>
      </c>
      <c r="BU68" s="9">
        <v>2.342684092548919E-2</v>
      </c>
      <c r="BV68" s="9">
        <v>-1.6376837086863882E-2</v>
      </c>
      <c r="BW68" s="9">
        <v>8.2888199917821481E-2</v>
      </c>
      <c r="BX68" s="9">
        <v>-5.4381753668074961E-2</v>
      </c>
      <c r="BY68" s="9">
        <v>3.90414136991315E-2</v>
      </c>
      <c r="BZ68" s="9">
        <v>7.2150556154871204E-2</v>
      </c>
      <c r="CA68" s="9">
        <v>-2.9446710518257202E-2</v>
      </c>
      <c r="CB68" s="9">
        <v>7.6877658484859612E-3</v>
      </c>
      <c r="CC68" s="9">
        <v>2.3277093935671456E-2</v>
      </c>
      <c r="CD68" s="9">
        <v>-1.2178909290091466E-2</v>
      </c>
      <c r="CE68" s="9">
        <v>3.8874285367271444E-2</v>
      </c>
      <c r="CF68" s="9">
        <v>-2.8481654622746655E-2</v>
      </c>
      <c r="CG68" s="9">
        <v>-2.8459377195036328E-2</v>
      </c>
      <c r="CH68" s="9">
        <v>-9.0307884488205481E-3</v>
      </c>
      <c r="CI68" s="9">
        <v>3.7728609796650048E-3</v>
      </c>
      <c r="CJ68" s="9">
        <v>-2.7484027318792625E-2</v>
      </c>
      <c r="CK68" s="9">
        <v>2.7087262129264378E-2</v>
      </c>
      <c r="CL68" s="9">
        <v>-3.0464637216754298E-2</v>
      </c>
      <c r="CM68" s="9">
        <v>-2.9540133964508497E-3</v>
      </c>
      <c r="CN68" s="9">
        <v>4.7747458004503418E-3</v>
      </c>
      <c r="CO68" s="9">
        <v>1.5142342999776126E-2</v>
      </c>
      <c r="CP68" s="9">
        <v>-2.2670888896455632E-2</v>
      </c>
      <c r="CQ68" s="9">
        <v>6.7928816798823455E-3</v>
      </c>
      <c r="CR68" s="9">
        <v>5.7160483005337159E-2</v>
      </c>
      <c r="CS68" s="9">
        <v>5.3792308248164389E-2</v>
      </c>
      <c r="CT68" s="9">
        <v>2.6160789413292029E-3</v>
      </c>
      <c r="CU68" s="9">
        <v>7.5265507772375173E-3</v>
      </c>
      <c r="CV68" s="9">
        <v>8.9051510046271876E-3</v>
      </c>
      <c r="CW68" s="9">
        <v>8.6376518218623355E-2</v>
      </c>
      <c r="CX68" s="9">
        <v>-7.3253087403586603E-2</v>
      </c>
      <c r="CY68" s="9">
        <v>4.4396719655611872E-2</v>
      </c>
      <c r="CZ68" s="9">
        <v>3.2591018394141358E-3</v>
      </c>
      <c r="DA68" s="9">
        <v>4.3129719132747102E-2</v>
      </c>
      <c r="DB68" s="9">
        <v>-8.7567676958991369E-2</v>
      </c>
      <c r="DC68" s="9">
        <v>-6.6561288814996122E-2</v>
      </c>
      <c r="DD68" s="9">
        <v>-3.2652804470146179E-2</v>
      </c>
      <c r="DE68" s="9">
        <v>-5.5879401106881277E-2</v>
      </c>
      <c r="DF68" s="9">
        <v>0.10013682466358698</v>
      </c>
      <c r="DG68" s="9">
        <v>-7.2330562427580736E-2</v>
      </c>
      <c r="DH68" s="9">
        <v>-6.0489151459501844E-2</v>
      </c>
      <c r="DI68" s="9">
        <v>-1.6499886857912482E-4</v>
      </c>
      <c r="DJ68" s="9">
        <v>3.9498038499259591E-2</v>
      </c>
      <c r="DK68" s="9">
        <v>-5.3283026471002692E-2</v>
      </c>
      <c r="DL68" s="9">
        <v>6.9906826769370323E-3</v>
      </c>
      <c r="DM68" s="9">
        <v>-2.7460442302185917E-2</v>
      </c>
      <c r="DN68" s="9">
        <v>-5.8363200066251286E-2</v>
      </c>
      <c r="DO68" s="9">
        <v>-3.0357989129489948E-2</v>
      </c>
      <c r="DP68" s="9">
        <v>-1.7096487062601251E-2</v>
      </c>
      <c r="DQ68" s="9">
        <v>-6.8778896303550607E-2</v>
      </c>
      <c r="DR68" s="9">
        <v>-3.414812186786742E-2</v>
      </c>
      <c r="DS68" s="9">
        <v>-3.8566788089296478E-2</v>
      </c>
      <c r="DT68" s="9">
        <v>-8.7953564649358662E-2</v>
      </c>
      <c r="DU68" s="9">
        <v>-6.15714899751999E-2</v>
      </c>
      <c r="DV68" s="9">
        <v>-5.8034628837982383E-2</v>
      </c>
      <c r="DW68" s="9">
        <v>-6.8864396679944928E-2</v>
      </c>
      <c r="DX68" s="9">
        <v>-1.8998446293856164E-2</v>
      </c>
      <c r="DY68" s="9">
        <v>-0.10379501333788999</v>
      </c>
      <c r="DZ68" s="9">
        <v>-0.10603083484010156</v>
      </c>
      <c r="EA68" s="9">
        <v>-8.1541626048958649E-2</v>
      </c>
      <c r="EB68" s="9">
        <v>-3.7843352004255704E-2</v>
      </c>
      <c r="EC68" s="9">
        <v>-4.1844814380143869E-2</v>
      </c>
      <c r="ED68" s="9">
        <v>-5.4126489552569379E-2</v>
      </c>
      <c r="EE68" s="9">
        <v>-5.5285610031780008E-2</v>
      </c>
      <c r="EF68" s="9">
        <v>-4.3897904157455092E-2</v>
      </c>
      <c r="EG68" s="9">
        <v>-1.6483855213181298E-2</v>
      </c>
      <c r="EH68" s="9">
        <v>-2.6260460013427855E-2</v>
      </c>
      <c r="EI68" s="9">
        <v>-1.3664871999858663E-2</v>
      </c>
      <c r="EJ68" s="9">
        <v>8.0230784456705173E-3</v>
      </c>
      <c r="EK68" s="9">
        <v>-4.3955239943407554E-2</v>
      </c>
      <c r="EL68" s="9">
        <v>1.3440062424504573E-2</v>
      </c>
      <c r="EM68" s="9">
        <v>-2.525285110357367E-2</v>
      </c>
      <c r="EN68" s="9">
        <v>9.4490948998922075E-3</v>
      </c>
      <c r="EO68" s="9">
        <v>-8.3894493658571712E-3</v>
      </c>
      <c r="EP68" s="9">
        <v>-0.10264499939817995</v>
      </c>
      <c r="EQ68" s="9">
        <v>-5.9617103262572635E-2</v>
      </c>
      <c r="ER68" s="9">
        <v>-6.7850936758742209E-2</v>
      </c>
      <c r="ES68" s="9">
        <v>-6.2100272403815326E-2</v>
      </c>
      <c r="ET68" s="9">
        <v>-2.6072219628319848E-2</v>
      </c>
      <c r="EU68" s="9">
        <v>-6.8645899834892665E-2</v>
      </c>
      <c r="EV68" s="9">
        <v>-3.7952238396980031E-2</v>
      </c>
      <c r="EW68" s="9">
        <v>-3.5206970828175699E-2</v>
      </c>
      <c r="EX68" s="9">
        <v>-4.4208561512028677E-2</v>
      </c>
      <c r="EY68" s="9">
        <v>-4.9625663366478667E-2</v>
      </c>
      <c r="EZ68" s="9">
        <v>-2.2067497802197411E-2</v>
      </c>
      <c r="FA68" s="9">
        <v>-0.16381338182264082</v>
      </c>
      <c r="FB68" s="9">
        <v>1.0621562375867422E-2</v>
      </c>
      <c r="FC68" s="9">
        <v>-1.4212014649103599E-2</v>
      </c>
      <c r="FD68" s="9">
        <v>-7.6031995628516369E-2</v>
      </c>
      <c r="FE68" s="9">
        <v>-2.7775179486550283E-2</v>
      </c>
      <c r="FF68" s="9">
        <v>-4.6440761926047291E-2</v>
      </c>
      <c r="FG68" s="9">
        <v>-3.8098744084855918E-2</v>
      </c>
      <c r="FH68" s="9">
        <v>-3.4104866991038207E-2</v>
      </c>
      <c r="FI68" s="9">
        <v>-6.040351689674972E-2</v>
      </c>
      <c r="FJ68" s="9">
        <v>-8.4376487845420955E-2</v>
      </c>
      <c r="FK68" s="9">
        <v>-2.0052997988696308E-2</v>
      </c>
      <c r="FL68" s="9">
        <v>-7.6267257149440715E-2</v>
      </c>
      <c r="FM68" s="9">
        <v>-3.5893177051540381E-2</v>
      </c>
      <c r="FN68" s="9">
        <v>-1.9339739293433023E-2</v>
      </c>
      <c r="FO68" s="9">
        <v>-9.8223605262971025E-2</v>
      </c>
      <c r="FP68" s="9">
        <v>-9.1080218088912202E-2</v>
      </c>
      <c r="FQ68" s="9">
        <v>-8.9240682800341142E-3</v>
      </c>
      <c r="FR68" s="9">
        <v>-6.0734234129835252E-2</v>
      </c>
      <c r="FS68" s="9">
        <v>-1.3059033617663807E-2</v>
      </c>
      <c r="FT68" s="9">
        <v>-5.1897578436204683E-2</v>
      </c>
      <c r="FU68" s="9">
        <v>-6.9355321633210565E-2</v>
      </c>
      <c r="FV68" s="9">
        <v>-9.708235058451975E-3</v>
      </c>
      <c r="FW68" s="9">
        <v>-7.8533579618999427E-2</v>
      </c>
      <c r="FX68" s="9">
        <v>-2.7349582186318555E-2</v>
      </c>
      <c r="FY68" s="9">
        <v>-2.4999942574632006E-2</v>
      </c>
      <c r="FZ68" s="9">
        <v>-0.11924620275951003</v>
      </c>
      <c r="GA68" s="9">
        <v>-6.1704875475689591E-2</v>
      </c>
      <c r="GB68" s="9">
        <v>-1.9232530004946513E-2</v>
      </c>
      <c r="GC68" s="9">
        <v>-1.2067748981809179E-2</v>
      </c>
      <c r="GD68" s="9">
        <v>-3.6202753919708508E-3</v>
      </c>
      <c r="GE68" s="9">
        <v>-7.1031908378876185E-2</v>
      </c>
      <c r="GF68" s="9">
        <v>-0.11529316005100798</v>
      </c>
      <c r="GG68" s="9">
        <v>-4.1170695351187114E-2</v>
      </c>
      <c r="GH68" s="9">
        <v>-2.9025030261233931E-2</v>
      </c>
      <c r="GI68" s="9">
        <v>-2.9151946261941286E-2</v>
      </c>
      <c r="GJ68" s="9">
        <v>-0.13784743123804255</v>
      </c>
      <c r="GK68" s="9">
        <v>2.6885662239892749E-3</v>
      </c>
      <c r="GL68" s="9">
        <v>-9.2387662857688735E-2</v>
      </c>
      <c r="GM68" s="9">
        <v>-0.11895622377207915</v>
      </c>
      <c r="GN68" s="9">
        <v>6.4501480243919218E-3</v>
      </c>
      <c r="GO68" s="9">
        <v>-0.11549419904836777</v>
      </c>
      <c r="GP68" s="9">
        <v>-6.9399748910648373E-2</v>
      </c>
      <c r="GQ68" s="9">
        <v>-7.2129560850114238E-2</v>
      </c>
      <c r="GR68" s="9">
        <v>-2.1177806585330972E-2</v>
      </c>
      <c r="GS68" s="9">
        <v>-3.4714042239729292E-2</v>
      </c>
      <c r="GT68" s="9">
        <v>-4.3535865886724423E-2</v>
      </c>
      <c r="GU68" s="9">
        <v>-2.5547001671831771E-2</v>
      </c>
      <c r="GV68" s="9">
        <v>-6.4073338705523564E-2</v>
      </c>
      <c r="GW68" s="9">
        <v>-8.2446153155353308E-2</v>
      </c>
      <c r="GX68" s="9">
        <v>-4.7516249390451626E-2</v>
      </c>
      <c r="GY68" s="9">
        <v>-4.5392945750293734E-2</v>
      </c>
      <c r="GZ68" s="9" t="e">
        <v>#DIV/0!</v>
      </c>
      <c r="HA68" s="9">
        <v>-2.2581455970526965E-2</v>
      </c>
      <c r="HB68" s="9">
        <v>-5.1247821059617449E-2</v>
      </c>
      <c r="HC68" s="9">
        <v>-3.2166753412888993E-2</v>
      </c>
      <c r="HD68" s="9">
        <v>2.5961169533132988E-2</v>
      </c>
      <c r="HE68" s="9">
        <v>-2.6791258837811194E-2</v>
      </c>
      <c r="HF68" s="9">
        <v>-1.1755691035187366E-2</v>
      </c>
      <c r="HG68" s="9">
        <v>-9.3516658975812739E-2</v>
      </c>
      <c r="HH68" s="9">
        <v>-4.5975335715017218E-2</v>
      </c>
      <c r="HI68" s="9">
        <v>-0.10555280701654612</v>
      </c>
      <c r="HJ68" s="9">
        <v>-8.7006873572887056E-2</v>
      </c>
      <c r="HK68" s="9">
        <v>-2.9979624800311577E-2</v>
      </c>
      <c r="HL68" s="9">
        <v>-5.6091346105930362E-2</v>
      </c>
      <c r="HM68" s="9">
        <v>-2.8157380925618369E-2</v>
      </c>
      <c r="HN68" s="9">
        <v>-6.3809940701731405E-2</v>
      </c>
      <c r="HO68" s="9">
        <v>-1.6284791261722664E-2</v>
      </c>
      <c r="HP68" s="9">
        <v>-8.6085741001350691E-2</v>
      </c>
      <c r="HQ68" s="9">
        <v>-1.254972528021614E-2</v>
      </c>
      <c r="HR68" s="9">
        <v>9.7836274714491189E-4</v>
      </c>
      <c r="HS68" s="9">
        <v>-5.3815108144495638E-2</v>
      </c>
      <c r="HT68" s="9">
        <v>3.194861104049096E-3</v>
      </c>
      <c r="HU68" s="9">
        <v>-1.6250291043832799E-2</v>
      </c>
      <c r="HV68" s="9">
        <v>-1.6634541305774797E-2</v>
      </c>
      <c r="HW68" s="9">
        <v>-4.7131566789248902E-2</v>
      </c>
      <c r="HX68" s="9">
        <v>1.2772040227697623E-3</v>
      </c>
      <c r="HY68" s="9">
        <v>-1.3933266501044983E-2</v>
      </c>
      <c r="HZ68" s="9">
        <v>-3.8624207451969372E-2</v>
      </c>
      <c r="IA68" s="9">
        <v>-3.1895946773304429E-2</v>
      </c>
      <c r="IB68" s="9">
        <v>-1.6613917371131937E-2</v>
      </c>
      <c r="IC68" s="9">
        <v>-3.0453204206703499E-2</v>
      </c>
      <c r="ID68" s="9">
        <v>-4.9737334395125288E-2</v>
      </c>
      <c r="IE68" s="9">
        <v>-5.4048155494360595E-3</v>
      </c>
      <c r="IF68" s="9">
        <v>-2.6272675171932658E-2</v>
      </c>
      <c r="IG68" s="9">
        <v>-1.6600569113872532E-2</v>
      </c>
      <c r="IH68" s="9">
        <v>-0.1020645952057434</v>
      </c>
      <c r="II68" s="9">
        <v>-3.1518055694693681E-3</v>
      </c>
      <c r="IJ68" s="9">
        <v>-7.4931480647081217E-2</v>
      </c>
      <c r="IK68" s="9">
        <v>-1.3380041738114468E-2</v>
      </c>
      <c r="IL68" s="9">
        <v>-5.5514258744127076E-2</v>
      </c>
      <c r="IM68" s="9">
        <v>-1.8684716602208717E-2</v>
      </c>
      <c r="IN68" s="9">
        <v>-5.7939630559638911E-2</v>
      </c>
      <c r="IO68" s="9">
        <v>-5.6429501753993416E-2</v>
      </c>
      <c r="IP68" s="9">
        <v>1.3357755032924468E-2</v>
      </c>
      <c r="IQ68" s="9">
        <v>-2.023500412627488E-2</v>
      </c>
      <c r="IR68" s="9">
        <v>-1.1232130296043974E-2</v>
      </c>
      <c r="IS68" s="9">
        <v>1.7884888402635468E-2</v>
      </c>
      <c r="IT68" s="9">
        <v>-3.2941776539162193E-2</v>
      </c>
      <c r="IU68" s="9">
        <v>-4.1926387875339532E-3</v>
      </c>
      <c r="IV68" s="9">
        <v>-5.9713065988911906E-2</v>
      </c>
      <c r="IW68" s="9">
        <v>-4.9509207027658375E-2</v>
      </c>
      <c r="IX68" s="9">
        <v>-8.7148978315775283E-2</v>
      </c>
      <c r="IY68" s="9">
        <v>-3.7888500551519377E-2</v>
      </c>
      <c r="IZ68" s="9">
        <v>6.6230902936987857E-3</v>
      </c>
      <c r="JA68" s="9">
        <v>-3.4655254557994453E-2</v>
      </c>
      <c r="JB68" s="9">
        <v>-6.9080524069714655E-2</v>
      </c>
      <c r="JC68" s="9">
        <v>-0.12795535143754544</v>
      </c>
      <c r="JD68" s="9">
        <v>-3.7443552148699766E-2</v>
      </c>
      <c r="JE68" s="9">
        <v>-3.395054865643099E-2</v>
      </c>
      <c r="JF68" s="9">
        <v>-9.0767985623345648E-3</v>
      </c>
      <c r="JG68" s="9">
        <v>2.4357180611263018E-3</v>
      </c>
      <c r="JH68" s="9">
        <v>-2.3426252143839532E-2</v>
      </c>
      <c r="JI68" s="9">
        <v>-9.4618417216861816E-3</v>
      </c>
      <c r="JJ68" s="9">
        <v>-1.5731172923046599E-2</v>
      </c>
      <c r="JK68" s="9">
        <v>-2.5634939198217688E-2</v>
      </c>
      <c r="JL68" s="9">
        <v>5.0339494269545648E-2</v>
      </c>
      <c r="JM68" s="9">
        <v>-3.6459663012102128E-2</v>
      </c>
      <c r="JN68" s="9">
        <v>-3.0854985128952461E-2</v>
      </c>
      <c r="JO68" s="9">
        <v>2.1600110300568964E-2</v>
      </c>
      <c r="JP68" s="9">
        <v>-5.2609910535368343E-2</v>
      </c>
      <c r="JQ68" s="9">
        <v>-3.3620962789895903E-2</v>
      </c>
      <c r="JR68" s="9">
        <v>-5.9014591301884134E-2</v>
      </c>
      <c r="JS68" s="9">
        <v>-0.14008789367859109</v>
      </c>
    </row>
    <row r="69" spans="1:279" x14ac:dyDescent="0.25">
      <c r="A69" s="2">
        <v>40421</v>
      </c>
      <c r="B69" s="9">
        <v>-1.00581232710657E-2</v>
      </c>
      <c r="C69" s="9">
        <v>2.0733193765288149E-2</v>
      </c>
      <c r="D69" s="9">
        <v>-1.263893463240906E-2</v>
      </c>
      <c r="E69" s="9">
        <v>-3.9840637450199168E-2</v>
      </c>
      <c r="F69" s="9">
        <v>2.0114684577952513E-2</v>
      </c>
      <c r="G69" s="9">
        <v>-1.3419906194188091E-2</v>
      </c>
      <c r="H69" s="9">
        <v>9.4538614960966605E-2</v>
      </c>
      <c r="I69" s="9">
        <v>6.8240537555408487E-3</v>
      </c>
      <c r="J69" s="9">
        <v>-2.1766016422655077E-2</v>
      </c>
      <c r="K69" s="9">
        <v>8.4579853106674374E-3</v>
      </c>
      <c r="L69" s="9">
        <v>7.0255075908718156E-2</v>
      </c>
      <c r="M69" s="9">
        <v>1.6875100972648882E-2</v>
      </c>
      <c r="N69" s="9">
        <v>1.4304896183170435E-3</v>
      </c>
      <c r="O69" s="9">
        <v>-6.9313278504018139E-2</v>
      </c>
      <c r="P69" s="9">
        <v>5.1622982759254699E-2</v>
      </c>
      <c r="Q69" s="9">
        <v>1.7714109199206352E-2</v>
      </c>
      <c r="R69" s="9">
        <v>-1.1400893276669488E-2</v>
      </c>
      <c r="S69" s="9">
        <v>1.6119590561076702E-2</v>
      </c>
      <c r="T69" s="9">
        <v>0.10001534789917765</v>
      </c>
      <c r="U69" s="9">
        <v>5.5346577769769034E-2</v>
      </c>
      <c r="V69" s="9">
        <v>9.5077198807127505E-3</v>
      </c>
      <c r="W69" s="9">
        <v>2.7834733137464429E-2</v>
      </c>
      <c r="X69" s="9">
        <v>7.9608038404681558E-3</v>
      </c>
      <c r="Y69" s="9">
        <v>4.4297204361470444E-2</v>
      </c>
      <c r="Z69" s="9">
        <v>1.888309892856177E-2</v>
      </c>
      <c r="AA69" s="9">
        <v>-4.9772908814989414E-2</v>
      </c>
      <c r="AB69" s="9">
        <v>1.5466775856149084E-2</v>
      </c>
      <c r="AC69" s="9">
        <v>-1.5236775397923785E-2</v>
      </c>
      <c r="AD69" s="9">
        <v>0.10434764247555894</v>
      </c>
      <c r="AE69" s="9">
        <v>1.0325176363830124E-2</v>
      </c>
      <c r="AF69" s="9">
        <v>-6.8986878414147856E-3</v>
      </c>
      <c r="AG69" s="9">
        <v>2.4527413921516361E-2</v>
      </c>
      <c r="AH69" s="9">
        <v>-4.7460980229733774E-2</v>
      </c>
      <c r="AI69" s="9">
        <v>1.2298530200993696E-2</v>
      </c>
      <c r="AJ69" s="9">
        <v>-1.7414987891350986E-2</v>
      </c>
      <c r="AK69" s="9">
        <v>2.1537278794349302E-2</v>
      </c>
      <c r="AL69" s="9">
        <v>6.2234688608368227E-2</v>
      </c>
      <c r="AM69" s="9">
        <v>1.2267853775011606E-2</v>
      </c>
      <c r="AN69" s="9">
        <v>-1.7304276818859488E-2</v>
      </c>
      <c r="AO69" s="9">
        <v>2.266757346381798E-2</v>
      </c>
      <c r="AP69" s="9">
        <v>1.8155148676644028E-3</v>
      </c>
      <c r="AQ69" s="9">
        <v>2.6086591911059775E-2</v>
      </c>
      <c r="AR69" s="9">
        <v>4.1271815184558358E-2</v>
      </c>
      <c r="AS69" s="9">
        <v>6.491258429447444E-2</v>
      </c>
      <c r="AT69" s="9">
        <v>8.5924813918785148E-2</v>
      </c>
      <c r="AU69" s="9">
        <v>-1.4285673109211028E-2</v>
      </c>
      <c r="AV69" s="9">
        <v>3.0765456805196711E-2</v>
      </c>
      <c r="AW69" s="9">
        <v>1.6886150677759337E-2</v>
      </c>
      <c r="AX69" s="9">
        <v>3.195214375619293E-2</v>
      </c>
      <c r="AY69" s="9">
        <v>3.8798059835671417E-2</v>
      </c>
      <c r="AZ69" s="9" t="e">
        <v>#DIV/0!</v>
      </c>
      <c r="BA69" s="9">
        <v>3.5090049911753018E-2</v>
      </c>
      <c r="BB69" s="9">
        <v>6.0590188912828857E-2</v>
      </c>
      <c r="BC69" s="9">
        <v>1.8776357895182949E-2</v>
      </c>
      <c r="BD69" s="9">
        <v>7.0523191544767716E-2</v>
      </c>
      <c r="BE69" s="9">
        <v>-1.47416457268289E-2</v>
      </c>
      <c r="BF69" s="9">
        <v>1.7380898960437374E-3</v>
      </c>
      <c r="BG69" s="9">
        <v>-4.3891500574823938E-2</v>
      </c>
      <c r="BH69" s="9">
        <v>8.3444367562373056E-3</v>
      </c>
      <c r="BI69" s="9">
        <v>4.3592863702152984E-2</v>
      </c>
      <c r="BJ69" s="9">
        <v>5.432461807528699E-2</v>
      </c>
      <c r="BK69" s="9">
        <v>0.10187790791514328</v>
      </c>
      <c r="BL69" s="9">
        <v>3.860805711740678E-2</v>
      </c>
      <c r="BM69" s="9">
        <v>2.7277459656428915E-2</v>
      </c>
      <c r="BN69" s="9">
        <v>1.0733673678011035E-2</v>
      </c>
      <c r="BO69" s="9">
        <v>1.5017415080266439E-2</v>
      </c>
      <c r="BP69" s="9">
        <v>5.5388435090887089E-2</v>
      </c>
      <c r="BQ69" s="9">
        <v>0.15239603150762648</v>
      </c>
      <c r="BR69" s="9">
        <v>-2.255242117966505E-2</v>
      </c>
      <c r="BS69" s="9">
        <v>6.1064943314129483E-2</v>
      </c>
      <c r="BT69" s="9">
        <v>-2.0273204903677788E-2</v>
      </c>
      <c r="BU69" s="9">
        <v>2.5338476109156405E-2</v>
      </c>
      <c r="BV69" s="9">
        <v>-1.5752280056978263E-2</v>
      </c>
      <c r="BW69" s="9">
        <v>-1.8868575370817431E-2</v>
      </c>
      <c r="BX69" s="9">
        <v>-3.4092385274406611E-2</v>
      </c>
      <c r="BY69" s="9">
        <v>2.5970023460447411E-2</v>
      </c>
      <c r="BZ69" s="9">
        <v>0.17666356641582803</v>
      </c>
      <c r="CA69" s="9">
        <v>5.0482741212847682E-2</v>
      </c>
      <c r="CB69" s="9">
        <v>2.6283377378119477E-2</v>
      </c>
      <c r="CC69" s="9">
        <v>-3.8647638880382251E-2</v>
      </c>
      <c r="CD69" s="9">
        <v>1.6207708191939618E-2</v>
      </c>
      <c r="CE69" s="9">
        <v>3.2918580375782769E-2</v>
      </c>
      <c r="CF69" s="9">
        <v>2.8628348081364052E-2</v>
      </c>
      <c r="CG69" s="9">
        <v>4.9452337056718587E-2</v>
      </c>
      <c r="CH69" s="9">
        <v>2.6942555668428847E-2</v>
      </c>
      <c r="CI69" s="9">
        <v>6.67643498757724E-2</v>
      </c>
      <c r="CJ69" s="9">
        <v>5.9126691963527156E-2</v>
      </c>
      <c r="CK69" s="9">
        <v>1.0849607744950918E-2</v>
      </c>
      <c r="CL69" s="9">
        <v>3.7583512358648763E-2</v>
      </c>
      <c r="CM69" s="9">
        <v>4.5774726129369281E-2</v>
      </c>
      <c r="CN69" s="9">
        <v>-6.6541094203969031E-3</v>
      </c>
      <c r="CO69" s="9">
        <v>4.8921020027502093E-2</v>
      </c>
      <c r="CP69" s="9">
        <v>3.2966676976075249E-2</v>
      </c>
      <c r="CQ69" s="9">
        <v>2.0375833760903017E-2</v>
      </c>
      <c r="CR69" s="9">
        <v>3.6489818395724738E-2</v>
      </c>
      <c r="CS69" s="9">
        <v>3.4492062711215077E-2</v>
      </c>
      <c r="CT69" s="9">
        <v>7.1960449218750222E-2</v>
      </c>
      <c r="CU69" s="9">
        <v>5.1970928018278961E-3</v>
      </c>
      <c r="CV69" s="9">
        <v>7.52581872502458E-2</v>
      </c>
      <c r="CW69" s="9">
        <v>0.1070430957232904</v>
      </c>
      <c r="CX69" s="9">
        <v>1.7376612113272571E-2</v>
      </c>
      <c r="CY69" s="9">
        <v>-7.2104351526444455E-2</v>
      </c>
      <c r="CZ69" s="9">
        <v>1.0706521068324815E-2</v>
      </c>
      <c r="DA69" s="9">
        <v>2.8300721812193563E-2</v>
      </c>
      <c r="DB69" s="9">
        <v>-4.7893787996837967E-2</v>
      </c>
      <c r="DC69" s="9">
        <v>-1.4565669964707983E-2</v>
      </c>
      <c r="DD69" s="9">
        <v>1.4447016171383886E-2</v>
      </c>
      <c r="DE69" s="9">
        <v>1.1400941543599163E-2</v>
      </c>
      <c r="DF69" s="9">
        <v>0.18836210781903073</v>
      </c>
      <c r="DG69" s="9">
        <v>-2.718511341488794E-2</v>
      </c>
      <c r="DH69" s="9">
        <v>-3.6662100821971522E-2</v>
      </c>
      <c r="DI69" s="9">
        <v>1.1815868595219214E-2</v>
      </c>
      <c r="DJ69" s="9">
        <v>4.5252572903261568E-2</v>
      </c>
      <c r="DK69" s="9">
        <v>9.3835514991682523E-3</v>
      </c>
      <c r="DL69" s="9">
        <v>-0.10750748458427539</v>
      </c>
      <c r="DM69" s="9">
        <v>1.4760299727699877E-2</v>
      </c>
      <c r="DN69" s="9">
        <v>-5.3472419744081456E-2</v>
      </c>
      <c r="DO69" s="9">
        <v>-1.8577566064069906E-2</v>
      </c>
      <c r="DP69" s="9">
        <v>6.775855830911004E-3</v>
      </c>
      <c r="DQ69" s="9">
        <v>-2.8479319590213326E-2</v>
      </c>
      <c r="DR69" s="9">
        <v>4.4064948298867312E-2</v>
      </c>
      <c r="DS69" s="9">
        <v>-1.2380408854897551E-2</v>
      </c>
      <c r="DT69" s="9">
        <v>-9.4533881501338568E-3</v>
      </c>
      <c r="DU69" s="9">
        <v>-1.4869682422302244E-2</v>
      </c>
      <c r="DV69" s="9">
        <v>-1.2464201186260349E-2</v>
      </c>
      <c r="DW69" s="9">
        <v>1.6962830771711568E-2</v>
      </c>
      <c r="DX69" s="9">
        <v>-3.361662819358624E-2</v>
      </c>
      <c r="DY69" s="9">
        <v>-2.430890784182993E-2</v>
      </c>
      <c r="DZ69" s="9">
        <v>5.7008936343249106E-2</v>
      </c>
      <c r="EA69" s="9">
        <v>1.4383370810833851E-2</v>
      </c>
      <c r="EB69" s="9">
        <v>-1.6601382523450003E-2</v>
      </c>
      <c r="EC69" s="9">
        <v>5.8602785206105068E-2</v>
      </c>
      <c r="ED69" s="9">
        <v>-2.5271853388894705E-2</v>
      </c>
      <c r="EE69" s="9">
        <v>3.3146904128568577E-2</v>
      </c>
      <c r="EF69" s="9">
        <v>-3.3269899547153314E-2</v>
      </c>
      <c r="EG69" s="9">
        <v>-8.6932858901600518E-3</v>
      </c>
      <c r="EH69" s="9">
        <v>-2.0524270074648299E-2</v>
      </c>
      <c r="EI69" s="9">
        <v>-1.2188530704924982E-2</v>
      </c>
      <c r="EJ69" s="9">
        <v>2.0308842739414468E-2</v>
      </c>
      <c r="EK69" s="9">
        <v>1.9748931486077481E-2</v>
      </c>
      <c r="EL69" s="9">
        <v>2.3825271172525087E-2</v>
      </c>
      <c r="EM69" s="9">
        <v>-4.7071066515165239E-2</v>
      </c>
      <c r="EN69" s="9">
        <v>-5.849597199578016E-2</v>
      </c>
      <c r="EO69" s="9">
        <v>2.2886288581495551E-2</v>
      </c>
      <c r="EP69" s="9">
        <v>-2.0705898819273871E-2</v>
      </c>
      <c r="EQ69" s="9">
        <v>-8.8801930822876907E-2</v>
      </c>
      <c r="ER69" s="9">
        <v>-0.13552542783706345</v>
      </c>
      <c r="ES69" s="9">
        <v>-5.6932249890655706E-2</v>
      </c>
      <c r="ET69" s="9">
        <v>-1.8442028083969775E-2</v>
      </c>
      <c r="EU69" s="9">
        <v>-7.4297346334250114E-2</v>
      </c>
      <c r="EV69" s="9">
        <v>2.5517057897640694E-2</v>
      </c>
      <c r="EW69" s="9">
        <v>-2.2411068950607627E-2</v>
      </c>
      <c r="EX69" s="9">
        <v>-4.4513533730383692E-3</v>
      </c>
      <c r="EY69" s="9">
        <v>-1.0645394119228824E-2</v>
      </c>
      <c r="EZ69" s="9">
        <v>-5.5186000707242666E-2</v>
      </c>
      <c r="FA69" s="9">
        <v>5.7263184270327061E-2</v>
      </c>
      <c r="FB69" s="9">
        <v>-0.1578220866072344</v>
      </c>
      <c r="FC69" s="9">
        <v>5.9575554406024578E-2</v>
      </c>
      <c r="FD69" s="9">
        <v>1.5431414969337975E-2</v>
      </c>
      <c r="FE69" s="9">
        <v>2.9168025380712503E-2</v>
      </c>
      <c r="FF69" s="9">
        <v>-4.9243461127081556E-2</v>
      </c>
      <c r="FG69" s="9">
        <v>-3.2377196321333179E-2</v>
      </c>
      <c r="FH69" s="9">
        <v>1.6697621718536393E-2</v>
      </c>
      <c r="FI69" s="9">
        <v>-5.0274456739950457E-2</v>
      </c>
      <c r="FJ69" s="9">
        <v>-8.0434623339588951E-2</v>
      </c>
      <c r="FK69" s="9">
        <v>3.0007157159526177E-3</v>
      </c>
      <c r="FL69" s="9">
        <v>-1.010669473462189E-2</v>
      </c>
      <c r="FM69" s="9">
        <v>-1.093762895106043E-2</v>
      </c>
      <c r="FN69" s="9">
        <v>5.9699268624218149E-3</v>
      </c>
      <c r="FO69" s="9">
        <v>-2.0656516394209179E-2</v>
      </c>
      <c r="FP69" s="9">
        <v>6.7379770700024544E-3</v>
      </c>
      <c r="FQ69" s="9">
        <v>4.2387080997364546E-2</v>
      </c>
      <c r="FR69" s="9">
        <v>1.1425349136113594E-2</v>
      </c>
      <c r="FS69" s="9">
        <v>2.5376907161814843E-2</v>
      </c>
      <c r="FT69" s="9">
        <v>-6.4494853306260591E-3</v>
      </c>
      <c r="FU69" s="9">
        <v>-3.4109950129779909E-2</v>
      </c>
      <c r="FV69" s="9">
        <v>1.7106197305536419E-2</v>
      </c>
      <c r="FW69" s="9">
        <v>9.4845216676801014E-2</v>
      </c>
      <c r="FX69" s="9">
        <v>-5.9068188573635716E-2</v>
      </c>
      <c r="FY69" s="9">
        <v>2.375545001068069E-3</v>
      </c>
      <c r="FZ69" s="9">
        <v>-2.1791847352882643E-2</v>
      </c>
      <c r="GA69" s="9">
        <v>2.4226173582429178E-2</v>
      </c>
      <c r="GB69" s="9">
        <v>-6.7750292772388754E-2</v>
      </c>
      <c r="GC69" s="9">
        <v>-8.677800317818174E-3</v>
      </c>
      <c r="GD69" s="9">
        <v>-1.9009200930635295E-2</v>
      </c>
      <c r="GE69" s="9">
        <v>-5.4918753330242764E-2</v>
      </c>
      <c r="GF69" s="9">
        <v>-7.9527374566205067E-3</v>
      </c>
      <c r="GG69" s="9">
        <v>-8.4692218003527775E-2</v>
      </c>
      <c r="GH69" s="9">
        <v>3.3341167767908297E-2</v>
      </c>
      <c r="GI69" s="9">
        <v>6.1417994840154089E-2</v>
      </c>
      <c r="GJ69" s="9">
        <v>-1.6449061302670098E-2</v>
      </c>
      <c r="GK69" s="9">
        <v>2.9882395687515162E-2</v>
      </c>
      <c r="GL69" s="9">
        <v>-2.9811270825962577E-2</v>
      </c>
      <c r="GM69" s="9">
        <v>-3.6291120860905135E-2</v>
      </c>
      <c r="GN69" s="9">
        <v>5.4896568440089943E-2</v>
      </c>
      <c r="GO69" s="9">
        <v>-3.2573425642639542E-2</v>
      </c>
      <c r="GP69" s="9">
        <v>4.5683483336245168E-3</v>
      </c>
      <c r="GQ69" s="9">
        <v>-9.312090215271096E-2</v>
      </c>
      <c r="GR69" s="9">
        <v>4.8421288539217899E-2</v>
      </c>
      <c r="GS69" s="9">
        <v>3.0679269020220223E-2</v>
      </c>
      <c r="GT69" s="9">
        <v>-1.421218085385334E-2</v>
      </c>
      <c r="GU69" s="9">
        <v>-1.2880660842904845E-2</v>
      </c>
      <c r="GV69" s="9">
        <v>-0.10123353124392542</v>
      </c>
      <c r="GW69" s="9">
        <v>-2.0087906972581226E-3</v>
      </c>
      <c r="GX69" s="9">
        <v>2.3074249864846186E-2</v>
      </c>
      <c r="GY69" s="9">
        <v>-3.7608682014929062E-3</v>
      </c>
      <c r="GZ69" s="9" t="e">
        <v>#DIV/0!</v>
      </c>
      <c r="HA69" s="9">
        <v>9.8190840109382282E-3</v>
      </c>
      <c r="HB69" s="9">
        <v>-3.7106447260127351E-2</v>
      </c>
      <c r="HC69" s="9">
        <v>-7.1271496455138639E-5</v>
      </c>
      <c r="HD69" s="9">
        <v>-2.9763822840352949E-3</v>
      </c>
      <c r="HE69" s="9">
        <v>3.7768649432662116E-2</v>
      </c>
      <c r="HF69" s="9">
        <v>2.0432011526172911E-2</v>
      </c>
      <c r="HG69" s="9">
        <v>-2.9053941667226524E-2</v>
      </c>
      <c r="HH69" s="9">
        <v>-2.6354276649810382E-2</v>
      </c>
      <c r="HI69" s="9">
        <v>-3.7764774620376862E-3</v>
      </c>
      <c r="HJ69" s="9">
        <v>-6.9909475698179957E-3</v>
      </c>
      <c r="HK69" s="9">
        <v>5.2810228123032932E-2</v>
      </c>
      <c r="HL69" s="9">
        <v>2.5176712127878975E-3</v>
      </c>
      <c r="HM69" s="9">
        <v>6.0418928099916336E-2</v>
      </c>
      <c r="HN69" s="9">
        <v>6.5126373880256994E-2</v>
      </c>
      <c r="HO69" s="9">
        <v>5.442718890684084E-2</v>
      </c>
      <c r="HP69" s="9">
        <v>-3.0066399689962497E-2</v>
      </c>
      <c r="HQ69" s="9">
        <v>7.2989932365912225E-2</v>
      </c>
      <c r="HR69" s="9">
        <v>2.8856789424927642E-2</v>
      </c>
      <c r="HS69" s="9">
        <v>1.0703348265935331E-2</v>
      </c>
      <c r="HT69" s="9">
        <v>4.9004093256029835E-2</v>
      </c>
      <c r="HU69" s="9">
        <v>6.5388660292413414E-2</v>
      </c>
      <c r="HV69" s="9">
        <v>1.8983275374915509E-2</v>
      </c>
      <c r="HW69" s="9">
        <v>2.2375427473882992E-2</v>
      </c>
      <c r="HX69" s="9">
        <v>3.3358394296237659E-2</v>
      </c>
      <c r="HY69" s="9">
        <v>-6.0030991500735764E-3</v>
      </c>
      <c r="HZ69" s="9">
        <v>4.1132941093317221E-2</v>
      </c>
      <c r="IA69" s="9">
        <v>-2.6449521474754101E-2</v>
      </c>
      <c r="IB69" s="9">
        <v>-1.9666583864014542E-2</v>
      </c>
      <c r="IC69" s="9">
        <v>-3.8177632582408361E-2</v>
      </c>
      <c r="ID69" s="9">
        <v>5.1811450022482441E-2</v>
      </c>
      <c r="IE69" s="9">
        <v>-8.4311441889939331E-4</v>
      </c>
      <c r="IF69" s="9">
        <v>-1.0565509034901499E-2</v>
      </c>
      <c r="IG69" s="9">
        <v>4.1782815661222106E-3</v>
      </c>
      <c r="IH69" s="9">
        <v>-0.15853572894356915</v>
      </c>
      <c r="II69" s="9">
        <v>6.1503484025956068E-2</v>
      </c>
      <c r="IJ69" s="9">
        <v>2.7534740567189964E-3</v>
      </c>
      <c r="IK69" s="9">
        <v>-7.755198011068154E-2</v>
      </c>
      <c r="IL69" s="9">
        <v>-1.5038991382448907E-3</v>
      </c>
      <c r="IM69" s="9">
        <v>0.10758884227197263</v>
      </c>
      <c r="IN69" s="9">
        <v>-5.6459020402021443E-2</v>
      </c>
      <c r="IO69" s="9">
        <v>1.3424436459166245E-3</v>
      </c>
      <c r="IP69" s="9">
        <v>-2.0829502225107599E-2</v>
      </c>
      <c r="IQ69" s="9">
        <v>-6.8832517899508616E-3</v>
      </c>
      <c r="IR69" s="9">
        <v>4.5934838975258963E-4</v>
      </c>
      <c r="IS69" s="9">
        <v>3.3580734504046861E-2</v>
      </c>
      <c r="IT69" s="9">
        <v>3.6418639067877123E-2</v>
      </c>
      <c r="IU69" s="9">
        <v>-1.4204672462437173E-2</v>
      </c>
      <c r="IV69" s="9">
        <v>-8.3742360441247832E-2</v>
      </c>
      <c r="IW69" s="9">
        <v>-3.8458823437136358E-3</v>
      </c>
      <c r="IX69" s="9">
        <v>2.0434842000486508E-2</v>
      </c>
      <c r="IY69" s="9">
        <v>1.9282554939647811E-2</v>
      </c>
      <c r="IZ69" s="9">
        <v>1.7197333768832923E-2</v>
      </c>
      <c r="JA69" s="9">
        <v>6.988908792295323E-2</v>
      </c>
      <c r="JB69" s="9">
        <v>2.5506764117791958E-2</v>
      </c>
      <c r="JC69" s="9">
        <v>-4.7022860769208141E-2</v>
      </c>
      <c r="JD69" s="9">
        <v>-2.1775920320755038E-2</v>
      </c>
      <c r="JE69" s="9">
        <v>-1.1508784793821336E-2</v>
      </c>
      <c r="JF69" s="9">
        <v>-4.7197862114658928E-2</v>
      </c>
      <c r="JG69" s="9">
        <v>9.4233056070249788E-3</v>
      </c>
      <c r="JH69" s="9">
        <v>5.650156821505492E-3</v>
      </c>
      <c r="JI69" s="9">
        <v>3.5849731053599232E-2</v>
      </c>
      <c r="JJ69" s="9">
        <v>6.174390008820696E-3</v>
      </c>
      <c r="JK69" s="9">
        <v>7.0146657048771877E-2</v>
      </c>
      <c r="JL69" s="9">
        <v>-8.5739405456249917E-3</v>
      </c>
      <c r="JM69" s="9">
        <v>6.1817567276418739E-3</v>
      </c>
      <c r="JN69" s="9">
        <v>1.1869522122318843E-2</v>
      </c>
      <c r="JO69" s="9">
        <v>-2.6821568658725203E-2</v>
      </c>
      <c r="JP69" s="9">
        <v>-2.6791589924280768E-2</v>
      </c>
      <c r="JQ69" s="9">
        <v>-1.7337662169365387E-2</v>
      </c>
      <c r="JR69" s="9">
        <v>-4.6653506796322297E-2</v>
      </c>
      <c r="JS69" s="9">
        <v>-1.1579517264228012E-2</v>
      </c>
    </row>
    <row r="70" spans="1:279" x14ac:dyDescent="0.25">
      <c r="A70" s="2">
        <v>40451</v>
      </c>
      <c r="B70" s="9">
        <v>-1.5413163199306745E-2</v>
      </c>
      <c r="C70" s="9">
        <v>-2.4087169223926952E-2</v>
      </c>
      <c r="D70" s="9">
        <v>-4.0015487146355833E-2</v>
      </c>
      <c r="E70" s="9">
        <v>-3.0997818865408422E-2</v>
      </c>
      <c r="F70" s="9">
        <v>-4.7053169433571074E-2</v>
      </c>
      <c r="G70" s="9">
        <v>-2.2763801241815651E-2</v>
      </c>
      <c r="H70" s="9">
        <v>-3.014438541391895E-2</v>
      </c>
      <c r="I70" s="9">
        <v>9.6532326851934691E-3</v>
      </c>
      <c r="J70" s="9">
        <v>-8.6123424955181216E-3</v>
      </c>
      <c r="K70" s="9">
        <v>-5.5421338387894759E-2</v>
      </c>
      <c r="L70" s="9">
        <v>-4.8213374608563342E-4</v>
      </c>
      <c r="M70" s="9">
        <v>5.2261060575859997E-3</v>
      </c>
      <c r="N70" s="9">
        <v>-1.0480827799918546E-2</v>
      </c>
      <c r="O70" s="9">
        <v>-3.8900073302114979E-2</v>
      </c>
      <c r="P70" s="9">
        <v>-1.2352324989309382E-2</v>
      </c>
      <c r="Q70" s="9">
        <v>-3.5006181417026716E-2</v>
      </c>
      <c r="R70" s="9">
        <v>1.395475394542478E-2</v>
      </c>
      <c r="S70" s="9">
        <v>1.0348078640189939E-2</v>
      </c>
      <c r="T70" s="9">
        <v>4.032500212142387E-2</v>
      </c>
      <c r="U70" s="9">
        <v>-3.1684091078866938E-2</v>
      </c>
      <c r="V70" s="9">
        <v>2.5212025344086397E-2</v>
      </c>
      <c r="W70" s="9">
        <v>2.7820179209704587E-2</v>
      </c>
      <c r="X70" s="9">
        <v>-7.0941208024197788E-3</v>
      </c>
      <c r="Y70" s="9">
        <v>6.1876583415583664E-2</v>
      </c>
      <c r="Z70" s="9">
        <v>5.407210374902971E-2</v>
      </c>
      <c r="AA70" s="9">
        <v>4.9761798740630248E-2</v>
      </c>
      <c r="AB70" s="9">
        <v>1.3047821822011807E-2</v>
      </c>
      <c r="AC70" s="9">
        <v>-2.1120697288850909E-2</v>
      </c>
      <c r="AD70" s="9">
        <v>7.692297887094135E-2</v>
      </c>
      <c r="AE70" s="9">
        <v>-1.3667870899462864E-2</v>
      </c>
      <c r="AF70" s="9">
        <v>1.4421730131276789E-2</v>
      </c>
      <c r="AG70" s="9">
        <v>1.6830643551087876E-2</v>
      </c>
      <c r="AH70" s="9">
        <v>-1.0350773599009933E-2</v>
      </c>
      <c r="AI70" s="9">
        <v>1.2139232919963883E-2</v>
      </c>
      <c r="AJ70" s="9">
        <v>5.6507203928877869E-2</v>
      </c>
      <c r="AK70" s="9">
        <v>7.9340195286215609E-2</v>
      </c>
      <c r="AL70" s="9">
        <v>7.4094276493867461E-2</v>
      </c>
      <c r="AM70" s="9">
        <v>3.4454408515589563E-2</v>
      </c>
      <c r="AN70" s="9">
        <v>1.0541890990507508E-2</v>
      </c>
      <c r="AO70" s="9">
        <v>7.7091757682747675E-2</v>
      </c>
      <c r="AP70" s="9">
        <v>4.2227533743213863E-2</v>
      </c>
      <c r="AQ70" s="9">
        <v>-2.0928318320597272E-2</v>
      </c>
      <c r="AR70" s="9">
        <v>2.6820841350466029E-2</v>
      </c>
      <c r="AS70" s="9">
        <v>1.8801600471348712E-2</v>
      </c>
      <c r="AT70" s="9">
        <v>9.4007655660507172E-2</v>
      </c>
      <c r="AU70" s="9">
        <v>2.770611632620934E-4</v>
      </c>
      <c r="AV70" s="9">
        <v>7.372467255908588E-2</v>
      </c>
      <c r="AW70" s="9">
        <v>-1.4767503054691211E-4</v>
      </c>
      <c r="AX70" s="9">
        <v>4.6452332834857391E-2</v>
      </c>
      <c r="AY70" s="9">
        <v>7.1719321549507553E-2</v>
      </c>
      <c r="AZ70" s="9" t="e">
        <v>#DIV/0!</v>
      </c>
      <c r="BA70" s="9">
        <v>-2.6161913331435027E-3</v>
      </c>
      <c r="BB70" s="9">
        <v>1.8653826728172618E-2</v>
      </c>
      <c r="BC70" s="9">
        <v>-5.4604455723583634E-4</v>
      </c>
      <c r="BD70" s="9">
        <v>3.3566573614784767E-2</v>
      </c>
      <c r="BE70" s="9">
        <v>2.0532002837661212E-2</v>
      </c>
      <c r="BF70" s="9">
        <v>6.9728480301980422E-2</v>
      </c>
      <c r="BG70" s="9">
        <v>1.1175994380751675E-2</v>
      </c>
      <c r="BH70" s="9">
        <v>2.7360032484509134E-2</v>
      </c>
      <c r="BI70" s="9">
        <v>6.0547628229849604E-2</v>
      </c>
      <c r="BJ70" s="9">
        <v>-1.3736299676345709E-3</v>
      </c>
      <c r="BK70" s="9">
        <v>4.1078485382106678E-4</v>
      </c>
      <c r="BL70" s="9">
        <v>7.6520372490716193E-2</v>
      </c>
      <c r="BM70" s="9">
        <v>0.10098426722467635</v>
      </c>
      <c r="BN70" s="9">
        <v>-1.8087430126696558E-2</v>
      </c>
      <c r="BO70" s="9">
        <v>-4.6086617498943938E-2</v>
      </c>
      <c r="BP70" s="9">
        <v>-3.66261061946902E-2</v>
      </c>
      <c r="BQ70" s="9">
        <v>7.3572385812285424E-2</v>
      </c>
      <c r="BR70" s="9">
        <v>1.8511373477034354E-2</v>
      </c>
      <c r="BS70" s="9">
        <v>7.4854412379798285E-2</v>
      </c>
      <c r="BT70" s="9">
        <v>-3.0867463676924944E-2</v>
      </c>
      <c r="BU70" s="9">
        <v>1.3801910714727139E-2</v>
      </c>
      <c r="BV70" s="9">
        <v>2.5279974939305117E-3</v>
      </c>
      <c r="BW70" s="9">
        <v>2.6438842597475531E-2</v>
      </c>
      <c r="BX70" s="9">
        <v>7.8244056018061281E-2</v>
      </c>
      <c r="BY70" s="9">
        <v>3.566699362432546E-2</v>
      </c>
      <c r="BZ70" s="9">
        <v>0.12628984507487573</v>
      </c>
      <c r="CA70" s="9">
        <v>3.2426262990328691E-2</v>
      </c>
      <c r="CB70" s="9">
        <v>1.1395281095252008E-2</v>
      </c>
      <c r="CC70" s="9">
        <v>5.2714067278287535E-2</v>
      </c>
      <c r="CD70" s="9">
        <v>9.642848007912086E-2</v>
      </c>
      <c r="CE70" s="9">
        <v>4.2480516120686929E-2</v>
      </c>
      <c r="CF70" s="9">
        <v>-2.4843767856176369E-2</v>
      </c>
      <c r="CG70" s="9">
        <v>0.11587613241018224</v>
      </c>
      <c r="CH70" s="9">
        <v>8.8245381585550398E-2</v>
      </c>
      <c r="CI70" s="9">
        <v>4.8790683786204658E-2</v>
      </c>
      <c r="CJ70" s="9">
        <v>2.8661568900058665E-2</v>
      </c>
      <c r="CK70" s="9">
        <v>4.1776750330251078E-2</v>
      </c>
      <c r="CL70" s="9">
        <v>9.3513230643216261E-3</v>
      </c>
      <c r="CM70" s="9">
        <v>4.4026092684274376E-2</v>
      </c>
      <c r="CN70" s="9">
        <v>8.6134779240898407E-3</v>
      </c>
      <c r="CO70" s="9">
        <v>-7.5802612074926667E-4</v>
      </c>
      <c r="CP70" s="9">
        <v>3.9617013445713445E-2</v>
      </c>
      <c r="CQ70" s="9">
        <v>2.9221166961036271E-2</v>
      </c>
      <c r="CR70" s="9">
        <v>0.10652874798495438</v>
      </c>
      <c r="CS70" s="9">
        <v>0.11672015205509267</v>
      </c>
      <c r="CT70" s="9">
        <v>4.8069805841826518E-2</v>
      </c>
      <c r="CU70" s="9">
        <v>5.1429902042040787E-2</v>
      </c>
      <c r="CV70" s="9">
        <v>6.1570994662973444E-2</v>
      </c>
      <c r="CW70" s="9">
        <v>7.5790879816258983E-2</v>
      </c>
      <c r="CX70" s="9">
        <v>-1.611018100262207E-3</v>
      </c>
      <c r="CY70" s="9">
        <v>-2.3767253047341508E-2</v>
      </c>
      <c r="CZ70" s="9">
        <v>1.5498872127326591E-2</v>
      </c>
      <c r="DA70" s="9">
        <v>2.4726056580153033E-2</v>
      </c>
      <c r="DB70" s="9">
        <v>-3.6537088859753153E-2</v>
      </c>
      <c r="DC70" s="9">
        <v>-2.3272281311366161E-3</v>
      </c>
      <c r="DD70" s="9">
        <v>-3.1368464516402961E-2</v>
      </c>
      <c r="DE70" s="9">
        <v>1.9075401398239489E-2</v>
      </c>
      <c r="DF70" s="9">
        <v>4.9587324387227572E-2</v>
      </c>
      <c r="DG70" s="9">
        <v>4.4361587119033929E-2</v>
      </c>
      <c r="DH70" s="9">
        <v>1.428551948301493E-2</v>
      </c>
      <c r="DI70" s="9">
        <v>-3.651862978248932E-3</v>
      </c>
      <c r="DJ70" s="9">
        <v>2.9606744120962203E-2</v>
      </c>
      <c r="DK70" s="9">
        <v>-1.050652865005719E-2</v>
      </c>
      <c r="DL70" s="9">
        <v>4.6182462980302041E-3</v>
      </c>
      <c r="DM70" s="9">
        <v>-1.5979404010415199E-2</v>
      </c>
      <c r="DN70" s="9">
        <v>-2.9967033497815487E-2</v>
      </c>
      <c r="DO70" s="9">
        <v>4.1126833948619268E-3</v>
      </c>
      <c r="DP70" s="9">
        <v>1.87880016501345E-2</v>
      </c>
      <c r="DQ70" s="9">
        <v>-2.6627834953681484E-2</v>
      </c>
      <c r="DR70" s="9">
        <v>2.6577537866254719E-2</v>
      </c>
      <c r="DS70" s="9">
        <v>7.853499230223937E-3</v>
      </c>
      <c r="DT70" s="9">
        <v>5.6811628281755455E-2</v>
      </c>
      <c r="DU70" s="9">
        <v>2.797690114094542E-2</v>
      </c>
      <c r="DV70" s="9">
        <v>-1.6621017701103802E-2</v>
      </c>
      <c r="DW70" s="9">
        <v>-7.451142268864841E-2</v>
      </c>
      <c r="DX70" s="9">
        <v>1.7918168167155191E-2</v>
      </c>
      <c r="DY70" s="9">
        <v>1.6302683756811653E-2</v>
      </c>
      <c r="DZ70" s="9">
        <v>2.7025598000269158E-2</v>
      </c>
      <c r="EA70" s="9">
        <v>1.882780114013638E-2</v>
      </c>
      <c r="EB70" s="9">
        <v>-1.9891621310448193E-2</v>
      </c>
      <c r="EC70" s="9">
        <v>3.4761899254393214E-2</v>
      </c>
      <c r="ED70" s="9">
        <v>-2.871697302605325E-2</v>
      </c>
      <c r="EE70" s="9">
        <v>5.1089041561169779E-2</v>
      </c>
      <c r="EF70" s="9">
        <v>-2.0907086702893984E-2</v>
      </c>
      <c r="EG70" s="9">
        <v>-1.5861698949558134E-2</v>
      </c>
      <c r="EH70" s="9">
        <v>4.1562886625220896E-2</v>
      </c>
      <c r="EI70" s="9">
        <v>2.0515951049123071E-2</v>
      </c>
      <c r="EJ70" s="9">
        <v>1.5887052116914102E-2</v>
      </c>
      <c r="EK70" s="9">
        <v>4.8883459138705732E-2</v>
      </c>
      <c r="EL70" s="9">
        <v>3.3127038089817429E-2</v>
      </c>
      <c r="EM70" s="9">
        <v>8.9029473992918717E-3</v>
      </c>
      <c r="EN70" s="9">
        <v>2.0166770688875957E-2</v>
      </c>
      <c r="EO70" s="9">
        <v>7.2408925215845521E-3</v>
      </c>
      <c r="EP70" s="9">
        <v>4.5124458548183366E-2</v>
      </c>
      <c r="EQ70" s="9">
        <v>1.2256273068978363E-2</v>
      </c>
      <c r="ER70" s="9">
        <v>-1.9883474281096714E-2</v>
      </c>
      <c r="ES70" s="9">
        <v>-6.5494756107494778E-3</v>
      </c>
      <c r="ET70" s="9">
        <v>-9.4280632227372596E-3</v>
      </c>
      <c r="EU70" s="9">
        <v>4.8062123182107452E-2</v>
      </c>
      <c r="EV70" s="9">
        <v>3.3131030169966325E-2</v>
      </c>
      <c r="EW70" s="9">
        <v>3.3670082382265321E-2</v>
      </c>
      <c r="EX70" s="9">
        <v>1.5163184651943329E-2</v>
      </c>
      <c r="EY70" s="9">
        <v>6.3269350341212949E-3</v>
      </c>
      <c r="EZ70" s="9">
        <v>9.968910056767033E-3</v>
      </c>
      <c r="FA70" s="9">
        <v>3.6617660911482552E-2</v>
      </c>
      <c r="FB70" s="9">
        <v>-5.7643834872251221E-2</v>
      </c>
      <c r="FC70" s="9">
        <v>7.6277263749211954E-2</v>
      </c>
      <c r="FD70" s="9">
        <v>5.0981146808345867E-2</v>
      </c>
      <c r="FE70" s="9">
        <v>4.2159756512464064E-2</v>
      </c>
      <c r="FF70" s="9">
        <v>6.4792946897986425E-2</v>
      </c>
      <c r="FG70" s="9">
        <v>-4.1907019538500734E-3</v>
      </c>
      <c r="FH70" s="9">
        <v>-7.0325464031306684E-4</v>
      </c>
      <c r="FI70" s="9">
        <v>-3.4655885397178676E-2</v>
      </c>
      <c r="FJ70" s="9">
        <v>-1.3268075679593649E-2</v>
      </c>
      <c r="FK70" s="9">
        <v>-2.6391158337232157E-2</v>
      </c>
      <c r="FL70" s="9">
        <v>4.3439379396462474E-2</v>
      </c>
      <c r="FM70" s="9">
        <v>-3.3807427842806992E-2</v>
      </c>
      <c r="FN70" s="9">
        <v>-5.6874488224625264E-3</v>
      </c>
      <c r="FO70" s="9">
        <v>-9.0678973385914796E-3</v>
      </c>
      <c r="FP70" s="9">
        <v>1.0675938921466344E-2</v>
      </c>
      <c r="FQ70" s="9">
        <v>3.9680014075818226E-2</v>
      </c>
      <c r="FR70" s="9">
        <v>4.7121790069774017E-2</v>
      </c>
      <c r="FS70" s="9">
        <v>-6.8421823278264071E-6</v>
      </c>
      <c r="FT70" s="9">
        <v>2.3353723072975674E-2</v>
      </c>
      <c r="FU70" s="9">
        <v>2.8599302576945984E-3</v>
      </c>
      <c r="FV70" s="9">
        <v>9.020554485308363E-3</v>
      </c>
      <c r="FW70" s="9">
        <v>5.7996841129798637E-2</v>
      </c>
      <c r="FX70" s="9">
        <v>-2.3387252459476926E-3</v>
      </c>
      <c r="FY70" s="9">
        <v>-1.6992095843286315E-2</v>
      </c>
      <c r="FZ70" s="9">
        <v>2.9696922931458536E-2</v>
      </c>
      <c r="GA70" s="9">
        <v>1.2639148515081633E-2</v>
      </c>
      <c r="GB70" s="9">
        <v>2.5029138444199184E-3</v>
      </c>
      <c r="GC70" s="9">
        <v>2.8081266799221849E-2</v>
      </c>
      <c r="GD70" s="9">
        <v>1.3879924057836668E-2</v>
      </c>
      <c r="GE70" s="9">
        <v>-7.1419700690300458E-2</v>
      </c>
      <c r="GF70" s="9">
        <v>1.3958478626813653E-2</v>
      </c>
      <c r="GG70" s="9">
        <v>-5.8250340588440475E-3</v>
      </c>
      <c r="GH70" s="9">
        <v>1.9315034454336688E-2</v>
      </c>
      <c r="GI70" s="9">
        <v>-2.3677197125359206E-2</v>
      </c>
      <c r="GJ70" s="9">
        <v>5.0069976615409573E-2</v>
      </c>
      <c r="GK70" s="9">
        <v>7.0040579472525621E-3</v>
      </c>
      <c r="GL70" s="9">
        <v>-5.0068797049321989E-2</v>
      </c>
      <c r="GM70" s="9">
        <v>-2.4341314451845619E-2</v>
      </c>
      <c r="GN70" s="9">
        <v>-8.9864263177258374E-3</v>
      </c>
      <c r="GO70" s="9">
        <v>6.6208181497892538E-2</v>
      </c>
      <c r="GP70" s="9">
        <v>4.0971999982464258E-2</v>
      </c>
      <c r="GQ70" s="9">
        <v>-6.2783715675010732E-2</v>
      </c>
      <c r="GR70" s="9">
        <v>2.069387766384323E-2</v>
      </c>
      <c r="GS70" s="9">
        <v>2.2647419536609981E-3</v>
      </c>
      <c r="GT70" s="9">
        <v>2.0365407364205446E-2</v>
      </c>
      <c r="GU70" s="9">
        <v>5.4018458447522288E-3</v>
      </c>
      <c r="GV70" s="9">
        <v>5.0413821959607308E-3</v>
      </c>
      <c r="GW70" s="9">
        <v>5.2505009660527069E-2</v>
      </c>
      <c r="GX70" s="9">
        <v>2.561739518584516E-2</v>
      </c>
      <c r="GY70" s="9">
        <v>1.244653375520155E-3</v>
      </c>
      <c r="GZ70" s="9" t="e">
        <v>#DIV/0!</v>
      </c>
      <c r="HA70" s="9">
        <v>1.2414845208974512E-2</v>
      </c>
      <c r="HB70" s="9">
        <v>1.0597952688022216E-2</v>
      </c>
      <c r="HC70" s="9">
        <v>0.13613307725603319</v>
      </c>
      <c r="HD70" s="9">
        <v>4.5907934675535333E-2</v>
      </c>
      <c r="HE70" s="9">
        <v>4.0134906737866238E-2</v>
      </c>
      <c r="HF70" s="9">
        <v>5.1495078776997438E-4</v>
      </c>
      <c r="HG70" s="9">
        <v>3.0810961010572013E-2</v>
      </c>
      <c r="HH70" s="9">
        <v>-6.9838543767779537E-3</v>
      </c>
      <c r="HI70" s="9">
        <v>-5.8840259756554047E-4</v>
      </c>
      <c r="HJ70" s="9">
        <v>-1.4209554749623821E-2</v>
      </c>
      <c r="HK70" s="9">
        <v>1.8057738832300885E-2</v>
      </c>
      <c r="HL70" s="9">
        <v>-1.6196208168084425E-3</v>
      </c>
      <c r="HM70" s="9">
        <v>2.0610968871466406E-2</v>
      </c>
      <c r="HN70" s="9">
        <v>1.8763674178297052E-3</v>
      </c>
      <c r="HO70" s="9">
        <v>5.3302443259027887E-2</v>
      </c>
      <c r="HP70" s="9">
        <v>4.3874902507319957E-2</v>
      </c>
      <c r="HQ70" s="9">
        <v>4.5301834932745422E-2</v>
      </c>
      <c r="HR70" s="9">
        <v>-7.7956555893484714E-3</v>
      </c>
      <c r="HS70" s="9">
        <v>3.6735667134177641E-2</v>
      </c>
      <c r="HT70" s="9">
        <v>6.9142432516224872E-3</v>
      </c>
      <c r="HU70" s="9">
        <v>6.6127232497058097E-2</v>
      </c>
      <c r="HV70" s="9">
        <v>4.1362844904019758E-2</v>
      </c>
      <c r="HW70" s="9">
        <v>5.4825047081266121E-3</v>
      </c>
      <c r="HX70" s="9">
        <v>3.3178856544773261E-3</v>
      </c>
      <c r="HY70" s="9">
        <v>2.431882408801056E-2</v>
      </c>
      <c r="HZ70" s="9">
        <v>5.530722763176632E-2</v>
      </c>
      <c r="IA70" s="9">
        <v>1.8758287235585369E-2</v>
      </c>
      <c r="IB70" s="9">
        <v>5.5279004837789358E-3</v>
      </c>
      <c r="IC70" s="9">
        <v>1.5189042470017178E-2</v>
      </c>
      <c r="ID70" s="9">
        <v>1.5694959293961697E-2</v>
      </c>
      <c r="IE70" s="9">
        <v>6.1185889493457823E-2</v>
      </c>
      <c r="IF70" s="9">
        <v>1.6908165706488454E-3</v>
      </c>
      <c r="IG70" s="9">
        <v>-2.0492628497903009E-2</v>
      </c>
      <c r="IH70" s="9">
        <v>-5.5946818607112814E-2</v>
      </c>
      <c r="II70" s="9">
        <v>1.372220763987686E-2</v>
      </c>
      <c r="IJ70" s="9">
        <v>7.3906789750398882E-2</v>
      </c>
      <c r="IK70" s="9">
        <v>-9.814969461718448E-3</v>
      </c>
      <c r="IL70" s="9">
        <v>3.4067232285476035E-2</v>
      </c>
      <c r="IM70" s="9">
        <v>1.95641002826481E-2</v>
      </c>
      <c r="IN70" s="9">
        <v>1.3153774400641804E-2</v>
      </c>
      <c r="IO70" s="9">
        <v>-1.1702790043759514E-2</v>
      </c>
      <c r="IP70" s="9">
        <v>-5.4584322031822397E-2</v>
      </c>
      <c r="IQ70" s="9">
        <v>-1.9557536722097146E-2</v>
      </c>
      <c r="IR70" s="9">
        <v>4.4832320968866801E-2</v>
      </c>
      <c r="IS70" s="9">
        <v>6.2612107242947967E-2</v>
      </c>
      <c r="IT70" s="9">
        <v>0.10542257217668971</v>
      </c>
      <c r="IU70" s="9">
        <v>-2.1073494317032759E-2</v>
      </c>
      <c r="IV70" s="9">
        <v>6.3043329119010227E-3</v>
      </c>
      <c r="IW70" s="9">
        <v>5.7740357360280825E-5</v>
      </c>
      <c r="IX70" s="9">
        <v>2.0466562389045206E-2</v>
      </c>
      <c r="IY70" s="9">
        <v>3.6676085982451756E-2</v>
      </c>
      <c r="IZ70" s="9">
        <v>-3.3680685392970755E-2</v>
      </c>
      <c r="JA70" s="9">
        <v>3.4403024088148992E-2</v>
      </c>
      <c r="JB70" s="9">
        <v>7.1837652376889327E-3</v>
      </c>
      <c r="JC70" s="9">
        <v>8.412066717953226E-2</v>
      </c>
      <c r="JD70" s="9">
        <v>3.0753617616723794E-2</v>
      </c>
      <c r="JE70" s="9">
        <v>2.5488459507444938E-2</v>
      </c>
      <c r="JF70" s="9">
        <v>8.1857660130031373E-3</v>
      </c>
      <c r="JG70" s="9">
        <v>-2.1379523099594566E-2</v>
      </c>
      <c r="JH70" s="9">
        <v>3.8732188483120211E-2</v>
      </c>
      <c r="JI70" s="9">
        <v>3.7790393713317272E-2</v>
      </c>
      <c r="JJ70" s="9">
        <v>-1.6793317685055209E-2</v>
      </c>
      <c r="JK70" s="9">
        <v>5.4315246080620216E-2</v>
      </c>
      <c r="JL70" s="9">
        <v>4.9281268720802851E-2</v>
      </c>
      <c r="JM70" s="9">
        <v>6.9258728413026382E-3</v>
      </c>
      <c r="JN70" s="9">
        <v>5.4873493015183961E-2</v>
      </c>
      <c r="JO70" s="9">
        <v>-3.3825353760502663E-3</v>
      </c>
      <c r="JP70" s="9">
        <v>5.1052351333795709E-3</v>
      </c>
      <c r="JQ70" s="9">
        <v>-4.6670573098108736E-3</v>
      </c>
      <c r="JR70" s="9">
        <v>4.0105335566039679E-2</v>
      </c>
      <c r="JS70" s="9">
        <v>-1.9914233902134426E-2</v>
      </c>
    </row>
    <row r="71" spans="1:279" x14ac:dyDescent="0.25">
      <c r="A71" s="2">
        <v>40480</v>
      </c>
      <c r="B71" s="9">
        <v>-3.9997129964762346E-2</v>
      </c>
      <c r="C71" s="9">
        <v>-9.5972669078933426E-2</v>
      </c>
      <c r="D71" s="9">
        <v>-6.4212459125311483E-2</v>
      </c>
      <c r="E71" s="9">
        <v>-2.5899948598053335E-2</v>
      </c>
      <c r="F71" s="9">
        <v>-6.8268002342032119E-2</v>
      </c>
      <c r="G71" s="9">
        <v>-7.8564441712905664E-2</v>
      </c>
      <c r="H71" s="9">
        <v>9.5532606221587324E-2</v>
      </c>
      <c r="I71" s="9">
        <v>-8.2207320400338846E-2</v>
      </c>
      <c r="J71" s="9">
        <v>-7.1887813689481161E-2</v>
      </c>
      <c r="K71" s="9">
        <v>-8.560052859911027E-2</v>
      </c>
      <c r="L71" s="9">
        <v>-6.7659067148601815E-2</v>
      </c>
      <c r="M71" s="9">
        <v>-3.9444569880334068E-2</v>
      </c>
      <c r="N71" s="9">
        <v>-4.0456532983296545E-2</v>
      </c>
      <c r="O71" s="9">
        <v>-7.5025231617180554E-2</v>
      </c>
      <c r="P71" s="9">
        <v>-4.5309325663211553E-2</v>
      </c>
      <c r="Q71" s="9">
        <v>-7.4464427717988446E-3</v>
      </c>
      <c r="R71" s="9">
        <v>-4.5843135204837293E-2</v>
      </c>
      <c r="S71" s="9">
        <v>-3.0074469398822079E-2</v>
      </c>
      <c r="T71" s="9">
        <v>-3.2635720078367791E-2</v>
      </c>
      <c r="U71" s="9">
        <v>-9.9253522989434684E-2</v>
      </c>
      <c r="V71" s="9">
        <v>-3.9036858740630342E-2</v>
      </c>
      <c r="W71" s="9">
        <v>2.9469300764370931E-3</v>
      </c>
      <c r="X71" s="9">
        <v>-2.1507239797099231E-2</v>
      </c>
      <c r="Y71" s="9">
        <v>-4.1120358432455983E-4</v>
      </c>
      <c r="Z71" s="9">
        <v>-1.5099156387435198E-2</v>
      </c>
      <c r="AA71" s="9">
        <v>2.5316963378332336E-2</v>
      </c>
      <c r="AB71" s="9">
        <v>-5.1117475236877263E-2</v>
      </c>
      <c r="AC71" s="9">
        <v>-3.4872126027866268E-2</v>
      </c>
      <c r="AD71" s="9">
        <v>-1.1084098056598601E-2</v>
      </c>
      <c r="AE71" s="9">
        <v>-3.0076107742319946E-2</v>
      </c>
      <c r="AF71" s="9">
        <v>-2.7667559962032184E-2</v>
      </c>
      <c r="AG71" s="9">
        <v>-3.1709104802258303E-2</v>
      </c>
      <c r="AH71" s="9">
        <v>2.8316033851021993E-2</v>
      </c>
      <c r="AI71" s="9">
        <v>5.4317195751800718E-3</v>
      </c>
      <c r="AJ71" s="9">
        <v>4.6915085418626212E-3</v>
      </c>
      <c r="AK71" s="9">
        <v>2.563953977437361E-2</v>
      </c>
      <c r="AL71" s="9">
        <v>-2.1856135377998909E-2</v>
      </c>
      <c r="AM71" s="9">
        <v>-2.0286380467440135E-2</v>
      </c>
      <c r="AN71" s="9">
        <v>-1.1201838428819499E-2</v>
      </c>
      <c r="AO71" s="9">
        <v>-5.4934789494150982E-3</v>
      </c>
      <c r="AP71" s="9">
        <v>-3.5766034233278288E-2</v>
      </c>
      <c r="AQ71" s="9">
        <v>-3.2676659869380842E-2</v>
      </c>
      <c r="AR71" s="9">
        <v>-2.0449653049918193E-2</v>
      </c>
      <c r="AS71" s="9">
        <v>4.5687658461024405E-3</v>
      </c>
      <c r="AT71" s="9">
        <v>5.6929806234430114E-2</v>
      </c>
      <c r="AU71" s="9">
        <v>-6.325768759665229E-2</v>
      </c>
      <c r="AV71" s="9">
        <v>3.3641685885900996E-2</v>
      </c>
      <c r="AW71" s="9">
        <v>-4.9238363313701239E-2</v>
      </c>
      <c r="AX71" s="9">
        <v>2.1609272364868426E-2</v>
      </c>
      <c r="AY71" s="9">
        <v>-3.915474575236777E-3</v>
      </c>
      <c r="AZ71" s="9" t="e">
        <v>#DIV/0!</v>
      </c>
      <c r="BA71" s="9">
        <v>-3.0793661118424853E-2</v>
      </c>
      <c r="BB71" s="9">
        <v>-1.1271609427164209E-2</v>
      </c>
      <c r="BC71" s="9">
        <v>9.2207069156602595E-2</v>
      </c>
      <c r="BD71" s="9">
        <v>-5.3309035503434909E-4</v>
      </c>
      <c r="BE71" s="9">
        <v>-1.9945245918302046E-2</v>
      </c>
      <c r="BF71" s="9">
        <v>5.2017699362097325E-2</v>
      </c>
      <c r="BG71" s="9">
        <v>-1.5653008303335159E-2</v>
      </c>
      <c r="BH71" s="9">
        <v>4.0653673712950145E-2</v>
      </c>
      <c r="BI71" s="9">
        <v>-8.0734101579172934E-3</v>
      </c>
      <c r="BJ71" s="9">
        <v>1.5214554829514171E-2</v>
      </c>
      <c r="BK71" s="9">
        <v>1.7099458241289556E-2</v>
      </c>
      <c r="BL71" s="9">
        <v>2.67841074761348E-2</v>
      </c>
      <c r="BM71" s="9">
        <v>-4.4677763458560227E-2</v>
      </c>
      <c r="BN71" s="9">
        <v>-1.8540525499372018E-3</v>
      </c>
      <c r="BO71" s="9">
        <v>-1.4572399692664439E-2</v>
      </c>
      <c r="BP71" s="9">
        <v>-5.3653924912063111E-2</v>
      </c>
      <c r="BQ71" s="9">
        <v>1.5333089032072422E-2</v>
      </c>
      <c r="BR71" s="9">
        <v>-7.7537390913937632E-2</v>
      </c>
      <c r="BS71" s="9">
        <v>4.1729897219548784E-2</v>
      </c>
      <c r="BT71" s="9">
        <v>-2.0104914452666711E-2</v>
      </c>
      <c r="BU71" s="9">
        <v>-5.8827509697317759E-2</v>
      </c>
      <c r="BV71" s="9">
        <v>4.2506686831316864E-2</v>
      </c>
      <c r="BW71" s="9">
        <v>9.2824113718101842E-3</v>
      </c>
      <c r="BX71" s="9">
        <v>1.2867620747683661E-2</v>
      </c>
      <c r="BY71" s="9">
        <v>6.7024588902437676E-2</v>
      </c>
      <c r="BZ71" s="9">
        <v>0.10271215204894757</v>
      </c>
      <c r="CA71" s="9">
        <v>3.8238648264947495E-2</v>
      </c>
      <c r="CB71" s="9">
        <v>6.2935612824441378E-2</v>
      </c>
      <c r="CC71" s="9">
        <v>1.5626323880073123E-2</v>
      </c>
      <c r="CD71" s="9">
        <v>4.7618307037120555E-2</v>
      </c>
      <c r="CE71" s="9">
        <v>-4.93227811534247E-3</v>
      </c>
      <c r="CF71" s="9">
        <v>-2.4458993946159913E-2</v>
      </c>
      <c r="CG71" s="9">
        <v>2.2760714101970336E-2</v>
      </c>
      <c r="CH71" s="9">
        <v>2.861341861514366E-2</v>
      </c>
      <c r="CI71" s="9">
        <v>-9.7369320122991931E-3</v>
      </c>
      <c r="CJ71" s="9">
        <v>2.7655039767115364E-2</v>
      </c>
      <c r="CK71" s="9">
        <v>0.12402916468536995</v>
      </c>
      <c r="CL71" s="9">
        <v>1.9994589964383858E-2</v>
      </c>
      <c r="CM71" s="9">
        <v>1.7638479020386066E-2</v>
      </c>
      <c r="CN71" s="9">
        <v>9.4205347177411802E-4</v>
      </c>
      <c r="CO71" s="9">
        <v>-4.7001576955151503E-2</v>
      </c>
      <c r="CP71" s="9">
        <v>2.0023529639434212E-2</v>
      </c>
      <c r="CQ71" s="9">
        <v>-8.0417231565961811E-2</v>
      </c>
      <c r="CR71" s="9">
        <v>9.1296738612972828E-2</v>
      </c>
      <c r="CS71" s="9">
        <v>6.7598502112372616E-2</v>
      </c>
      <c r="CT71" s="9">
        <v>3.4972633065775138E-3</v>
      </c>
      <c r="CU71" s="9">
        <v>1.730823370432244E-2</v>
      </c>
      <c r="CV71" s="9">
        <v>9.0177715770658917E-2</v>
      </c>
      <c r="CW71" s="9">
        <v>3.980172389269776E-2</v>
      </c>
      <c r="CX71" s="9">
        <v>7.7431414835715806E-4</v>
      </c>
      <c r="CY71" s="9">
        <v>-4.5048484851566206E-2</v>
      </c>
      <c r="CZ71" s="9">
        <v>-2.7380214068801867E-2</v>
      </c>
      <c r="DA71" s="9">
        <v>-3.7863324083758254E-2</v>
      </c>
      <c r="DB71" s="9">
        <v>-1.1938260478041918E-2</v>
      </c>
      <c r="DC71" s="9">
        <v>-3.6091790189671014E-2</v>
      </c>
      <c r="DD71" s="9">
        <v>-7.9824340810227268E-3</v>
      </c>
      <c r="DE71" s="9">
        <v>-3.7808322695282448E-2</v>
      </c>
      <c r="DF71" s="9">
        <v>4.405653067628057E-2</v>
      </c>
      <c r="DG71" s="9">
        <v>7.9473398817098584E-2</v>
      </c>
      <c r="DH71" s="9">
        <v>-6.5900693326137127E-2</v>
      </c>
      <c r="DI71" s="9">
        <v>-3.1169938003107189E-3</v>
      </c>
      <c r="DJ71" s="9">
        <v>-7.5814745020853391E-2</v>
      </c>
      <c r="DK71" s="9">
        <v>2.8396006447159117E-2</v>
      </c>
      <c r="DL71" s="9">
        <v>-1.2160859807863744E-3</v>
      </c>
      <c r="DM71" s="9">
        <v>-8.2138953394772507E-4</v>
      </c>
      <c r="DN71" s="9">
        <v>-1.4657877692263344E-2</v>
      </c>
      <c r="DO71" s="9">
        <v>1.8919720616036972E-2</v>
      </c>
      <c r="DP71" s="9">
        <v>-2.0359006470465402E-2</v>
      </c>
      <c r="DQ71" s="9">
        <v>1.1400826976191603E-2</v>
      </c>
      <c r="DR71" s="9">
        <v>-3.4475648538391579E-2</v>
      </c>
      <c r="DS71" s="9">
        <v>6.6253560697701497E-2</v>
      </c>
      <c r="DT71" s="9">
        <v>-1.5746906292528506E-2</v>
      </c>
      <c r="DU71" s="9">
        <v>1.3168409380779567E-2</v>
      </c>
      <c r="DV71" s="9">
        <v>-1.667201071058888E-3</v>
      </c>
      <c r="DW71" s="9">
        <v>-4.6259143289100635E-2</v>
      </c>
      <c r="DX71" s="9">
        <v>-4.2653654683200704E-2</v>
      </c>
      <c r="DY71" s="9">
        <v>-7.5723432501678678E-3</v>
      </c>
      <c r="DZ71" s="9">
        <v>5.926302895454727E-2</v>
      </c>
      <c r="EA71" s="9">
        <v>-5.2788713043937729E-2</v>
      </c>
      <c r="EB71" s="9">
        <v>5.8231530508903173E-3</v>
      </c>
      <c r="EC71" s="9">
        <v>-4.5189551895425839E-2</v>
      </c>
      <c r="ED71" s="9">
        <v>-5.7657033089244303E-2</v>
      </c>
      <c r="EE71" s="9">
        <v>-2.0550911356320034E-2</v>
      </c>
      <c r="EF71" s="9">
        <v>1.1651993785603443E-2</v>
      </c>
      <c r="EG71" s="9">
        <v>-2.9919355552332272E-2</v>
      </c>
      <c r="EH71" s="9">
        <v>7.7511796792390397E-2</v>
      </c>
      <c r="EI71" s="9">
        <v>-3.0921757834153296E-2</v>
      </c>
      <c r="EJ71" s="9">
        <v>-4.1786389360737086E-2</v>
      </c>
      <c r="EK71" s="9">
        <v>7.0717356868077452E-4</v>
      </c>
      <c r="EL71" s="9">
        <v>-4.0578013515462974E-2</v>
      </c>
      <c r="EM71" s="9">
        <v>-3.3849573478982098E-2</v>
      </c>
      <c r="EN71" s="9">
        <v>-3.2390505745775955E-2</v>
      </c>
      <c r="EO71" s="9">
        <v>-9.3795303065710156E-3</v>
      </c>
      <c r="EP71" s="9">
        <v>-6.4474439337798284E-2</v>
      </c>
      <c r="EQ71" s="9">
        <v>2.096147117011582E-2</v>
      </c>
      <c r="ER71" s="9">
        <v>2.2350669409545221E-2</v>
      </c>
      <c r="ES71" s="9">
        <v>-4.2059878853350718E-2</v>
      </c>
      <c r="ET71" s="9">
        <v>-5.6695193757450801E-2</v>
      </c>
      <c r="EU71" s="9">
        <v>-7.4882277731000979E-3</v>
      </c>
      <c r="EV71" s="9">
        <v>3.8874487112825484E-3</v>
      </c>
      <c r="EW71" s="9">
        <v>4.977875885014571E-2</v>
      </c>
      <c r="EX71" s="9">
        <v>-3.1694053998038152E-2</v>
      </c>
      <c r="EY71" s="9">
        <v>-1.5774039525362049E-2</v>
      </c>
      <c r="EZ71" s="9">
        <v>3.8572290389649488E-2</v>
      </c>
      <c r="FA71" s="9">
        <v>-6.3376061836265873E-2</v>
      </c>
      <c r="FB71" s="9">
        <v>-9.1451870505210309E-4</v>
      </c>
      <c r="FC71" s="9">
        <v>-7.5519048119557786E-3</v>
      </c>
      <c r="FD71" s="9">
        <v>-4.2280163739544241E-3</v>
      </c>
      <c r="FE71" s="9">
        <v>2.5226902421664477E-3</v>
      </c>
      <c r="FF71" s="9">
        <v>6.3384482479347692E-2</v>
      </c>
      <c r="FG71" s="9">
        <v>-3.2151942623258489E-2</v>
      </c>
      <c r="FH71" s="9">
        <v>-6.0547411809527496E-2</v>
      </c>
      <c r="FI71" s="9">
        <v>-5.7093324581238392E-2</v>
      </c>
      <c r="FJ71" s="9">
        <v>-4.0401150284362086E-2</v>
      </c>
      <c r="FK71" s="9">
        <v>-2.8724937866013045E-2</v>
      </c>
      <c r="FL71" s="9">
        <v>-2.8460157252431562E-2</v>
      </c>
      <c r="FM71" s="9">
        <v>3.4090993427795091E-2</v>
      </c>
      <c r="FN71" s="9">
        <v>6.1050417959689351E-3</v>
      </c>
      <c r="FO71" s="9">
        <v>-5.261449751991909E-2</v>
      </c>
      <c r="FP71" s="9">
        <v>-9.9498791382183205E-3</v>
      </c>
      <c r="FQ71" s="9">
        <v>4.3164753659523658E-3</v>
      </c>
      <c r="FR71" s="9">
        <v>4.1992304608668984E-3</v>
      </c>
      <c r="FS71" s="9">
        <v>-7.4669246643201959E-3</v>
      </c>
      <c r="FT71" s="9">
        <v>-3.973455149077898E-2</v>
      </c>
      <c r="FU71" s="9">
        <v>8.2086335810110489E-2</v>
      </c>
      <c r="FV71" s="9">
        <v>-4.6951541367371563E-2</v>
      </c>
      <c r="FW71" s="9">
        <v>2.2900242910153024E-2</v>
      </c>
      <c r="FX71" s="9">
        <v>5.255384794237461E-2</v>
      </c>
      <c r="FY71" s="9">
        <v>4.6081700575741902E-3</v>
      </c>
      <c r="FZ71" s="9">
        <v>2.17646450381761E-2</v>
      </c>
      <c r="GA71" s="9">
        <v>-2.2699967819785671E-2</v>
      </c>
      <c r="GB71" s="9">
        <v>8.0351353571844308E-2</v>
      </c>
      <c r="GC71" s="9">
        <v>-1.1947885777520373E-2</v>
      </c>
      <c r="GD71" s="9">
        <v>-1.1150716327029908E-2</v>
      </c>
      <c r="GE71" s="9">
        <v>-2.4793981839471568E-2</v>
      </c>
      <c r="GF71" s="9">
        <v>2.307733896371067E-3</v>
      </c>
      <c r="GG71" s="9">
        <v>-4.9645522884546045E-3</v>
      </c>
      <c r="GH71" s="9">
        <v>-3.3059468465960418E-2</v>
      </c>
      <c r="GI71" s="9">
        <v>-1.6426375580027019E-2</v>
      </c>
      <c r="GJ71" s="9">
        <v>-4.8933369083519862E-2</v>
      </c>
      <c r="GK71" s="9">
        <v>-4.8539116441109309E-2</v>
      </c>
      <c r="GL71" s="9">
        <v>-5.6173986525701824E-2</v>
      </c>
      <c r="GM71" s="9">
        <v>-5.2187233162298008E-2</v>
      </c>
      <c r="GN71" s="9">
        <v>-2.5847710222668074E-2</v>
      </c>
      <c r="GO71" s="9">
        <v>-1.6146956722562056E-2</v>
      </c>
      <c r="GP71" s="9">
        <v>-7.8448273038360661E-3</v>
      </c>
      <c r="GQ71" s="9">
        <v>1.3062270398652043E-2</v>
      </c>
      <c r="GR71" s="9">
        <v>-2.1071863965830828E-2</v>
      </c>
      <c r="GS71" s="9">
        <v>-6.5107239148965768E-2</v>
      </c>
      <c r="GT71" s="9">
        <v>-1.7614640157880612E-2</v>
      </c>
      <c r="GU71" s="9">
        <v>-1.1379766730947871E-2</v>
      </c>
      <c r="GV71" s="9">
        <v>2.0832152790083658E-2</v>
      </c>
      <c r="GW71" s="9">
        <v>-2.9115578543258192E-2</v>
      </c>
      <c r="GX71" s="9">
        <v>-2.4087704242822694E-2</v>
      </c>
      <c r="GY71" s="9">
        <v>1.1090752684969507E-2</v>
      </c>
      <c r="GZ71" s="9" t="e">
        <v>#DIV/0!</v>
      </c>
      <c r="HA71" s="9">
        <v>-4.423111896287435E-2</v>
      </c>
      <c r="HB71" s="9">
        <v>6.5379362366448923E-3</v>
      </c>
      <c r="HC71" s="9">
        <v>4.1195955687770347E-2</v>
      </c>
      <c r="HD71" s="9">
        <v>2.8228989945326965E-3</v>
      </c>
      <c r="HE71" s="9">
        <v>-1.0352837182629582E-2</v>
      </c>
      <c r="HF71" s="9">
        <v>-2.3098019207953291E-3</v>
      </c>
      <c r="HG71" s="9">
        <v>-3.9029713063266747E-2</v>
      </c>
      <c r="HH71" s="9">
        <v>5.0777428132147806E-2</v>
      </c>
      <c r="HI71" s="9">
        <v>-1.8872960690254015E-2</v>
      </c>
      <c r="HJ71" s="9">
        <v>-3.5519456983323705E-2</v>
      </c>
      <c r="HK71" s="9">
        <v>-4.2290349408012795E-2</v>
      </c>
      <c r="HL71" s="9">
        <v>-6.5418567006237049E-2</v>
      </c>
      <c r="HM71" s="9">
        <v>1.8434989115376998E-2</v>
      </c>
      <c r="HN71" s="9">
        <v>-7.0471555406115272E-3</v>
      </c>
      <c r="HO71" s="9">
        <v>-1.962812042965778E-3</v>
      </c>
      <c r="HP71" s="9">
        <v>-3.1449102285370234E-2</v>
      </c>
      <c r="HQ71" s="9">
        <v>3.0183008005490786E-2</v>
      </c>
      <c r="HR71" s="9">
        <v>-2.983330906182291E-2</v>
      </c>
      <c r="HS71" s="9">
        <v>-3.773181959000671E-2</v>
      </c>
      <c r="HT71" s="9">
        <v>-2.2092277233353497E-2</v>
      </c>
      <c r="HU71" s="9">
        <v>-2.6372956431658934E-2</v>
      </c>
      <c r="HV71" s="9">
        <v>-4.9592194089147501E-3</v>
      </c>
      <c r="HW71" s="9">
        <v>-2.7962194016938891E-2</v>
      </c>
      <c r="HX71" s="9">
        <v>-4.6790004190676804E-2</v>
      </c>
      <c r="HY71" s="9">
        <v>-3.1777838765549182E-2</v>
      </c>
      <c r="HZ71" s="9">
        <v>7.787045191997688E-3</v>
      </c>
      <c r="IA71" s="9">
        <v>-8.7502285220517617E-2</v>
      </c>
      <c r="IB71" s="9">
        <v>1.0108963125801118E-3</v>
      </c>
      <c r="IC71" s="9">
        <v>-1.7700143783698219E-2</v>
      </c>
      <c r="ID71" s="9">
        <v>-1.218921278705265E-3</v>
      </c>
      <c r="IE71" s="9">
        <v>-2.0412748214735155E-2</v>
      </c>
      <c r="IF71" s="9">
        <v>-3.1021287262391506E-2</v>
      </c>
      <c r="IG71" s="9">
        <v>-1.4973733919781629E-2</v>
      </c>
      <c r="IH71" s="9">
        <v>4.279842081952312E-2</v>
      </c>
      <c r="II71" s="9">
        <v>3.2083725268909902E-3</v>
      </c>
      <c r="IJ71" s="9">
        <v>-1.762499938457962E-2</v>
      </c>
      <c r="IK71" s="9">
        <v>-6.7258063303074156E-2</v>
      </c>
      <c r="IL71" s="9">
        <v>-1.5260189607844366E-2</v>
      </c>
      <c r="IM71" s="9">
        <v>-1.280360949221715E-2</v>
      </c>
      <c r="IN71" s="9">
        <v>5.4847349741626861E-3</v>
      </c>
      <c r="IO71" s="9">
        <v>-5.9430753082858057E-2</v>
      </c>
      <c r="IP71" s="9">
        <v>-3.3344100639186469E-2</v>
      </c>
      <c r="IQ71" s="9">
        <v>-6.5629502114489147E-2</v>
      </c>
      <c r="IR71" s="9">
        <v>-1.0673609211031887E-2</v>
      </c>
      <c r="IS71" s="9">
        <v>9.6468965864677791E-3</v>
      </c>
      <c r="IT71" s="9">
        <v>-7.4958685656935864E-2</v>
      </c>
      <c r="IU71" s="9">
        <v>2.9361460234940129E-3</v>
      </c>
      <c r="IV71" s="9">
        <v>-3.9794175056711345E-2</v>
      </c>
      <c r="IW71" s="9">
        <v>-2.8763535395419648E-3</v>
      </c>
      <c r="IX71" s="9">
        <v>1.7657214754687178E-2</v>
      </c>
      <c r="IY71" s="9">
        <v>1.0974408427993465E-2</v>
      </c>
      <c r="IZ71" s="9">
        <v>-5.6519954538020167E-3</v>
      </c>
      <c r="JA71" s="9">
        <v>2.4297046135903111E-2</v>
      </c>
      <c r="JB71" s="9">
        <v>-1.2701293795824298E-2</v>
      </c>
      <c r="JC71" s="9">
        <v>7.3789723821543474E-2</v>
      </c>
      <c r="JD71" s="9">
        <v>-2.1560402011662538E-2</v>
      </c>
      <c r="JE71" s="9">
        <v>-1.1063086148943135E-2</v>
      </c>
      <c r="JF71" s="9">
        <v>2.4745018852360134E-2</v>
      </c>
      <c r="JG71" s="9">
        <v>-2.7598670742520426E-2</v>
      </c>
      <c r="JH71" s="9">
        <v>1.3039055679094247E-2</v>
      </c>
      <c r="JI71" s="9">
        <v>-2.6914228374970928E-2</v>
      </c>
      <c r="JJ71" s="9">
        <v>-4.2872066932531538E-2</v>
      </c>
      <c r="JK71" s="9">
        <v>-2.5069177750701055E-2</v>
      </c>
      <c r="JL71" s="9">
        <v>-2.7223215177163862E-2</v>
      </c>
      <c r="JM71" s="9">
        <v>5.3233551718729233E-2</v>
      </c>
      <c r="JN71" s="9">
        <v>-2.4791775353916523E-2</v>
      </c>
      <c r="JO71" s="9">
        <v>-1.6513410979508092E-2</v>
      </c>
      <c r="JP71" s="9">
        <v>-1.3400484935278789E-2</v>
      </c>
      <c r="JQ71" s="9">
        <v>1.5949111941010452E-2</v>
      </c>
      <c r="JR71" s="9">
        <v>-2.4488301207987506E-2</v>
      </c>
      <c r="JS71" s="9">
        <v>-2.6480881154145153E-2</v>
      </c>
    </row>
    <row r="72" spans="1:279" x14ac:dyDescent="0.25">
      <c r="A72" s="2">
        <v>40512</v>
      </c>
      <c r="B72" s="9">
        <v>0.16114336015678843</v>
      </c>
      <c r="C72" s="9">
        <v>2.4489055203714249E-2</v>
      </c>
      <c r="D72" s="9">
        <v>7.1655981107727973E-2</v>
      </c>
      <c r="E72" s="9">
        <v>9.1562122321139583E-2</v>
      </c>
      <c r="F72" s="9">
        <v>6.9197870164551478E-2</v>
      </c>
      <c r="G72" s="9">
        <v>9.2637650661831605E-2</v>
      </c>
      <c r="H72" s="9">
        <v>2.684035741396662E-2</v>
      </c>
      <c r="I72" s="9">
        <v>7.604686011501216E-2</v>
      </c>
      <c r="J72" s="9">
        <v>3.7976061543271156E-2</v>
      </c>
      <c r="K72" s="9">
        <v>8.3422066783234827E-2</v>
      </c>
      <c r="L72" s="9">
        <v>5.6334376287896504E-2</v>
      </c>
      <c r="M72" s="9">
        <v>1.531034073965043E-2</v>
      </c>
      <c r="N72" s="9">
        <v>6.1678099546742748E-2</v>
      </c>
      <c r="O72" s="9">
        <v>1.8979071274749737E-2</v>
      </c>
      <c r="P72" s="9">
        <v>3.2093527909215602E-2</v>
      </c>
      <c r="Q72" s="9">
        <v>0.12697598861283099</v>
      </c>
      <c r="R72" s="9">
        <v>1.1987683586516251E-2</v>
      </c>
      <c r="S72" s="9">
        <v>4.4904057357447735E-2</v>
      </c>
      <c r="T72" s="9">
        <v>-1.0994784348667852E-2</v>
      </c>
      <c r="U72" s="9">
        <v>6.4691631932265903E-2</v>
      </c>
      <c r="V72" s="9">
        <v>-1.909437958775817E-2</v>
      </c>
      <c r="W72" s="9">
        <v>1.8573940265767197E-2</v>
      </c>
      <c r="X72" s="9">
        <v>4.3568714008882958E-2</v>
      </c>
      <c r="Y72" s="9">
        <v>5.5733775416193509E-2</v>
      </c>
      <c r="Z72" s="9">
        <v>6.0113719104856855E-2</v>
      </c>
      <c r="AA72" s="9">
        <v>-1.3826051904380465E-2</v>
      </c>
      <c r="AB72" s="9">
        <v>5.4912395049466545E-2</v>
      </c>
      <c r="AC72" s="9">
        <v>-4.7477766201742266E-3</v>
      </c>
      <c r="AD72" s="9">
        <v>8.0382336448654002E-2</v>
      </c>
      <c r="AE72" s="9">
        <v>5.3161134880932437E-2</v>
      </c>
      <c r="AF72" s="9">
        <v>4.4506458593482234E-2</v>
      </c>
      <c r="AG72" s="9">
        <v>-1.8196112433177536E-3</v>
      </c>
      <c r="AH72" s="9">
        <v>8.6241178857962009E-2</v>
      </c>
      <c r="AI72" s="9">
        <v>6.2441764626578466E-2</v>
      </c>
      <c r="AJ72" s="9">
        <v>7.2938396856059295E-3</v>
      </c>
      <c r="AK72" s="9">
        <v>2.9236099593381137E-2</v>
      </c>
      <c r="AL72" s="9">
        <v>9.4669774534743123E-2</v>
      </c>
      <c r="AM72" s="9">
        <v>8.5570746241736106E-2</v>
      </c>
      <c r="AN72" s="9">
        <v>1.6298988511399992E-2</v>
      </c>
      <c r="AO72" s="9">
        <v>-1.7818518207951439E-2</v>
      </c>
      <c r="AP72" s="9">
        <v>5.0215475374973284E-2</v>
      </c>
      <c r="AQ72" s="9">
        <v>5.1674436666454326E-2</v>
      </c>
      <c r="AR72" s="9">
        <v>4.8813797838071826E-2</v>
      </c>
      <c r="AS72" s="9">
        <v>-4.4681611676511412E-2</v>
      </c>
      <c r="AT72" s="9">
        <v>7.9385543603381903E-2</v>
      </c>
      <c r="AU72" s="9">
        <v>4.7149526585486212E-2</v>
      </c>
      <c r="AV72" s="9">
        <v>7.6606830954080163E-3</v>
      </c>
      <c r="AW72" s="9">
        <v>6.3796747694404132E-2</v>
      </c>
      <c r="AX72" s="9">
        <v>-1.282907113641063E-2</v>
      </c>
      <c r="AY72" s="9">
        <v>-4.3904094416191031E-2</v>
      </c>
      <c r="AZ72" s="9" t="e">
        <v>#DIV/0!</v>
      </c>
      <c r="BA72" s="9">
        <v>7.4804424771014233E-2</v>
      </c>
      <c r="BB72" s="9">
        <v>4.1109476687171131E-2</v>
      </c>
      <c r="BC72" s="9">
        <v>1.2591230443813606E-2</v>
      </c>
      <c r="BD72" s="9">
        <v>3.8665409516387861E-2</v>
      </c>
      <c r="BE72" s="9">
        <v>4.9932994004632025E-2</v>
      </c>
      <c r="BF72" s="9">
        <v>2.9805911293447007E-2</v>
      </c>
      <c r="BG72" s="9">
        <v>-9.1344845630560001E-2</v>
      </c>
      <c r="BH72" s="9">
        <v>2.8422569160064359E-2</v>
      </c>
      <c r="BI72" s="9">
        <v>2.2018137038076091E-2</v>
      </c>
      <c r="BJ72" s="9">
        <v>0.20256219014609744</v>
      </c>
      <c r="BK72" s="9">
        <v>7.4671239993240324E-3</v>
      </c>
      <c r="BL72" s="9">
        <v>7.8788010074971382E-2</v>
      </c>
      <c r="BM72" s="9">
        <v>0.1462134480550028</v>
      </c>
      <c r="BN72" s="9">
        <v>4.9552491216937389E-2</v>
      </c>
      <c r="BO72" s="9">
        <v>1.4422949853107214E-2</v>
      </c>
      <c r="BP72" s="9">
        <v>-9.9171280773634463E-3</v>
      </c>
      <c r="BQ72" s="9">
        <v>-9.8172991494627215E-3</v>
      </c>
      <c r="BR72" s="9">
        <v>5.6777737894615044E-2</v>
      </c>
      <c r="BS72" s="9">
        <v>3.9948556839989768E-2</v>
      </c>
      <c r="BT72" s="9">
        <v>2.6314996912976341E-2</v>
      </c>
      <c r="BU72" s="9">
        <v>5.1824859012106428E-2</v>
      </c>
      <c r="BV72" s="9">
        <v>1.8905362289085126E-2</v>
      </c>
      <c r="BW72" s="9">
        <v>-3.3496232946446769E-2</v>
      </c>
      <c r="BX72" s="9">
        <v>-1.8774603815474578E-4</v>
      </c>
      <c r="BY72" s="9">
        <v>9.162825014839604E-2</v>
      </c>
      <c r="BZ72" s="9">
        <v>-0.13760284196762274</v>
      </c>
      <c r="CA72" s="9">
        <v>-6.5232010759920245E-3</v>
      </c>
      <c r="CB72" s="9">
        <v>4.5292957319055915E-2</v>
      </c>
      <c r="CC72" s="9">
        <v>1.7090146350765112E-2</v>
      </c>
      <c r="CD72" s="9">
        <v>-4.414006056887243E-3</v>
      </c>
      <c r="CE72" s="9">
        <v>1.0271957478148686E-2</v>
      </c>
      <c r="CF72" s="9">
        <v>-1.1989213659326148E-2</v>
      </c>
      <c r="CG72" s="9">
        <v>3.9387506665191196E-2</v>
      </c>
      <c r="CH72" s="9">
        <v>3.7841429156574513E-2</v>
      </c>
      <c r="CI72" s="9">
        <v>-4.447702834799605E-2</v>
      </c>
      <c r="CJ72" s="9">
        <v>9.1456320501795751E-2</v>
      </c>
      <c r="CK72" s="9">
        <v>8.9332299231474233E-2</v>
      </c>
      <c r="CL72" s="9">
        <v>-2.0420340781011737E-2</v>
      </c>
      <c r="CM72" s="9">
        <v>6.2397920069330315E-3</v>
      </c>
      <c r="CN72" s="9">
        <v>-1.8639195506951367E-2</v>
      </c>
      <c r="CO72" s="9">
        <v>6.1583764780801298E-2</v>
      </c>
      <c r="CP72" s="9">
        <v>0.13639430102900851</v>
      </c>
      <c r="CQ72" s="9">
        <v>-3.024346186029836E-2</v>
      </c>
      <c r="CR72" s="9">
        <v>-2.8200474486951621E-2</v>
      </c>
      <c r="CS72" s="9">
        <v>-5.8574184377961358E-2</v>
      </c>
      <c r="CT72" s="9">
        <v>4.3702164806832089E-2</v>
      </c>
      <c r="CU72" s="9">
        <v>3.6163916521533723E-2</v>
      </c>
      <c r="CV72" s="9">
        <v>3.4638424290645897E-2</v>
      </c>
      <c r="CW72" s="9">
        <v>-8.5425891500227058E-3</v>
      </c>
      <c r="CX72" s="9">
        <v>9.1037765070033805E-2</v>
      </c>
      <c r="CY72" s="9">
        <v>5.9796187716852245E-2</v>
      </c>
      <c r="CZ72" s="9">
        <v>2.5165916177592562E-2</v>
      </c>
      <c r="DA72" s="9">
        <v>4.815743017990215E-2</v>
      </c>
      <c r="DB72" s="9">
        <v>9.9714192491827225E-2</v>
      </c>
      <c r="DC72" s="9">
        <v>1.9040411247984723E-2</v>
      </c>
      <c r="DD72" s="9">
        <v>3.5301354315087963E-2</v>
      </c>
      <c r="DE72" s="9">
        <v>2.6271213080826472E-2</v>
      </c>
      <c r="DF72" s="9">
        <v>0.17377799546307249</v>
      </c>
      <c r="DG72" s="9">
        <v>3.7163143719905367E-2</v>
      </c>
      <c r="DH72" s="9">
        <v>-3.1122330954800881E-2</v>
      </c>
      <c r="DI72" s="9">
        <v>2.3827967796352212E-2</v>
      </c>
      <c r="DJ72" s="9">
        <v>2.6821201676325179E-2</v>
      </c>
      <c r="DK72" s="9">
        <v>-5.512447631747408E-3</v>
      </c>
      <c r="DL72" s="9">
        <v>5.3520083712395028E-2</v>
      </c>
      <c r="DM72" s="9">
        <v>4.1358140809110377E-2</v>
      </c>
      <c r="DN72" s="9">
        <v>6.8472161304844459E-2</v>
      </c>
      <c r="DO72" s="9">
        <v>3.567540039677719E-2</v>
      </c>
      <c r="DP72" s="9">
        <v>4.5336134394100114E-2</v>
      </c>
      <c r="DQ72" s="9">
        <v>6.2405005228874488E-2</v>
      </c>
      <c r="DR72" s="9">
        <v>3.1340810910683858E-2</v>
      </c>
      <c r="DS72" s="9">
        <v>0.1170518101695841</v>
      </c>
      <c r="DT72" s="9">
        <v>3.0427902426475972E-2</v>
      </c>
      <c r="DU72" s="9">
        <v>0.12174587664346603</v>
      </c>
      <c r="DV72" s="9">
        <v>5.6651309751629242E-2</v>
      </c>
      <c r="DW72" s="9">
        <v>9.0942183405208432E-2</v>
      </c>
      <c r="DX72" s="9">
        <v>-1.7094638326738965E-3</v>
      </c>
      <c r="DY72" s="9">
        <v>3.9374781727692376E-2</v>
      </c>
      <c r="DZ72" s="9">
        <v>0.17237259767669744</v>
      </c>
      <c r="EA72" s="9">
        <v>4.3332124626928037E-2</v>
      </c>
      <c r="EB72" s="9">
        <v>8.0277882396934563E-2</v>
      </c>
      <c r="EC72" s="9">
        <v>2.015374184831642E-2</v>
      </c>
      <c r="ED72" s="9">
        <v>2.302714767415126E-2</v>
      </c>
      <c r="EE72" s="9">
        <v>1.0777552615754971E-3</v>
      </c>
      <c r="EF72" s="9">
        <v>3.6677925158630886E-2</v>
      </c>
      <c r="EG72" s="9">
        <v>2.967255369095434E-2</v>
      </c>
      <c r="EH72" s="9">
        <v>4.7187507737315837E-2</v>
      </c>
      <c r="EI72" s="9">
        <v>-1.5245819162095664E-2</v>
      </c>
      <c r="EJ72" s="9">
        <v>2.4557304480662623E-2</v>
      </c>
      <c r="EK72" s="9">
        <v>3.1909233150817284E-2</v>
      </c>
      <c r="EL72" s="9">
        <v>2.8289835494490934E-2</v>
      </c>
      <c r="EM72" s="9">
        <v>2.0935343506356174E-2</v>
      </c>
      <c r="EN72" s="9">
        <v>3.1264143067180949E-2</v>
      </c>
      <c r="EO72" s="9">
        <v>3.0647387105292578E-2</v>
      </c>
      <c r="EP72" s="9">
        <v>2.482857988486642E-2</v>
      </c>
      <c r="EQ72" s="9">
        <v>9.979442678362771E-2</v>
      </c>
      <c r="ER72" s="9">
        <v>0.13674256282267327</v>
      </c>
      <c r="ES72" s="9">
        <v>7.5801940081799968E-2</v>
      </c>
      <c r="ET72" s="9">
        <v>-5.2831169770712005E-2</v>
      </c>
      <c r="EU72" s="9">
        <v>0.14615105158769137</v>
      </c>
      <c r="EV72" s="9">
        <v>7.5481513092744867E-2</v>
      </c>
      <c r="EW72" s="9">
        <v>0.10482468587449456</v>
      </c>
      <c r="EX72" s="9">
        <v>3.540421064188326E-2</v>
      </c>
      <c r="EY72" s="9">
        <v>2.9631687240817328E-2</v>
      </c>
      <c r="EZ72" s="9">
        <v>5.1184269281814521E-2</v>
      </c>
      <c r="FA72" s="9">
        <v>5.2733512130085813E-2</v>
      </c>
      <c r="FB72" s="9">
        <v>2.8505858670635709E-2</v>
      </c>
      <c r="FC72" s="9">
        <v>8.2987339272871941E-2</v>
      </c>
      <c r="FD72" s="9">
        <v>-3.721372851804039E-2</v>
      </c>
      <c r="FE72" s="9">
        <v>4.2228125387334003E-2</v>
      </c>
      <c r="FF72" s="9">
        <v>8.0291875925110556E-2</v>
      </c>
      <c r="FG72" s="9">
        <v>3.9798938953394591E-2</v>
      </c>
      <c r="FH72" s="9">
        <v>-2.1478306067745923E-4</v>
      </c>
      <c r="FI72" s="9">
        <v>-2.2132747369140393E-2</v>
      </c>
      <c r="FJ72" s="9">
        <v>4.1003087831458673E-2</v>
      </c>
      <c r="FK72" s="9">
        <v>3.1356711032030748E-2</v>
      </c>
      <c r="FL72" s="9">
        <v>-5.3083636562058278E-2</v>
      </c>
      <c r="FM72" s="9">
        <v>6.6858096183219029E-2</v>
      </c>
      <c r="FN72" s="9">
        <v>2.6156553804894678E-3</v>
      </c>
      <c r="FO72" s="9">
        <v>1.327214152763978E-2</v>
      </c>
      <c r="FP72" s="9">
        <v>4.5302952296517818E-2</v>
      </c>
      <c r="FQ72" s="9">
        <v>1.5324094323402093E-2</v>
      </c>
      <c r="FR72" s="9">
        <v>4.5673560827681481E-2</v>
      </c>
      <c r="FS72" s="9">
        <v>5.4386498267267491E-2</v>
      </c>
      <c r="FT72" s="9">
        <v>0.11628188517503957</v>
      </c>
      <c r="FU72" s="9">
        <v>0.14587930405271177</v>
      </c>
      <c r="FV72" s="9">
        <v>-2.129105739775905E-2</v>
      </c>
      <c r="FW72" s="9">
        <v>6.5611106113191875E-2</v>
      </c>
      <c r="FX72" s="9">
        <v>0.21753739124874372</v>
      </c>
      <c r="FY72" s="9">
        <v>3.8315443748958788E-2</v>
      </c>
      <c r="FZ72" s="9">
        <v>9.7308059809415592E-2</v>
      </c>
      <c r="GA72" s="9">
        <v>5.4963430378044853E-2</v>
      </c>
      <c r="GB72" s="9">
        <v>0.10348178137651831</v>
      </c>
      <c r="GC72" s="9">
        <v>4.585205769376266E-2</v>
      </c>
      <c r="GD72" s="9">
        <v>1.0462761467914472E-2</v>
      </c>
      <c r="GE72" s="9">
        <v>3.0147879227244712E-2</v>
      </c>
      <c r="GF72" s="9">
        <v>6.1253227322761727E-3</v>
      </c>
      <c r="GG72" s="9">
        <v>5.6686305663083525E-2</v>
      </c>
      <c r="GH72" s="9">
        <v>4.5259610315507626E-2</v>
      </c>
      <c r="GI72" s="9">
        <v>-3.2379984926696803E-2</v>
      </c>
      <c r="GJ72" s="9">
        <v>2.11555371972032E-2</v>
      </c>
      <c r="GK72" s="9">
        <v>2.5718144718326341E-2</v>
      </c>
      <c r="GL72" s="9">
        <v>1.0957982756727436E-2</v>
      </c>
      <c r="GM72" s="9">
        <v>3.5023559289596884E-2</v>
      </c>
      <c r="GN72" s="9">
        <v>2.884339298567995E-2</v>
      </c>
      <c r="GO72" s="9">
        <v>-8.6959852661320225E-2</v>
      </c>
      <c r="GP72" s="9">
        <v>6.0171804904183945E-2</v>
      </c>
      <c r="GQ72" s="9">
        <v>5.3375483133866419E-2</v>
      </c>
      <c r="GR72" s="9">
        <v>6.4319981557259043E-2</v>
      </c>
      <c r="GS72" s="9">
        <v>-3.5669585461813313E-2</v>
      </c>
      <c r="GT72" s="9">
        <v>2.1295815841404275E-2</v>
      </c>
      <c r="GU72" s="9">
        <v>7.327280629942523E-2</v>
      </c>
      <c r="GV72" s="9">
        <v>1.6909599101320616E-2</v>
      </c>
      <c r="GW72" s="9">
        <v>1.6644468190442074E-2</v>
      </c>
      <c r="GX72" s="9">
        <v>6.8313809533135483E-2</v>
      </c>
      <c r="GY72" s="9">
        <v>5.3204101936769055E-2</v>
      </c>
      <c r="GZ72" s="9" t="e">
        <v>#DIV/0!</v>
      </c>
      <c r="HA72" s="9">
        <v>6.1050451783968951E-2</v>
      </c>
      <c r="HB72" s="9">
        <v>8.4242222690514623E-2</v>
      </c>
      <c r="HC72" s="9">
        <v>6.448372268307323E-2</v>
      </c>
      <c r="HD72" s="9">
        <v>2.0466780433691989E-2</v>
      </c>
      <c r="HE72" s="9">
        <v>4.7217150067182967E-2</v>
      </c>
      <c r="HF72" s="9">
        <v>4.9213197101729333E-2</v>
      </c>
      <c r="HG72" s="9">
        <v>-1.749410961421527E-2</v>
      </c>
      <c r="HH72" s="9">
        <v>8.9337637942887183E-2</v>
      </c>
      <c r="HI72" s="9">
        <v>7.071546807305884E-2</v>
      </c>
      <c r="HJ72" s="9">
        <v>4.3846206643937125E-2</v>
      </c>
      <c r="HK72" s="9">
        <v>-1.896292607864547E-2</v>
      </c>
      <c r="HL72" s="9">
        <v>5.7569927482610694E-2</v>
      </c>
      <c r="HM72" s="9">
        <v>5.701969160646625E-2</v>
      </c>
      <c r="HN72" s="9">
        <v>1.4066666677161832E-2</v>
      </c>
      <c r="HO72" s="9">
        <v>5.5018934597717672E-2</v>
      </c>
      <c r="HP72" s="9">
        <v>2.2183604366745158E-2</v>
      </c>
      <c r="HQ72" s="9">
        <v>8.0166756456543142E-2</v>
      </c>
      <c r="HR72" s="9">
        <v>3.3189947294428812E-2</v>
      </c>
      <c r="HS72" s="9">
        <v>8.7130522741050154E-3</v>
      </c>
      <c r="HT72" s="9">
        <v>4.8556252166655378E-2</v>
      </c>
      <c r="HU72" s="9">
        <v>9.2806340661861775E-2</v>
      </c>
      <c r="HV72" s="9">
        <v>5.0663828914250475E-2</v>
      </c>
      <c r="HW72" s="9">
        <v>7.3395366390803574E-2</v>
      </c>
      <c r="HX72" s="9">
        <v>3.1324302939593762E-2</v>
      </c>
      <c r="HY72" s="9">
        <v>-2.8414958153463066E-2</v>
      </c>
      <c r="HZ72" s="9">
        <v>3.856203435834793E-2</v>
      </c>
      <c r="IA72" s="9">
        <v>-8.0122493553093088E-2</v>
      </c>
      <c r="IB72" s="9">
        <v>0.10006699633115335</v>
      </c>
      <c r="IC72" s="9">
        <v>7.0746465820172855E-3</v>
      </c>
      <c r="ID72" s="9">
        <v>1.4426484183481136E-2</v>
      </c>
      <c r="IE72" s="9">
        <v>2.9480315387631073E-2</v>
      </c>
      <c r="IF72" s="9">
        <v>3.1166730321709579E-2</v>
      </c>
      <c r="IG72" s="9">
        <v>8.1385657077486684E-2</v>
      </c>
      <c r="IH72" s="9">
        <v>0.13105451094027321</v>
      </c>
      <c r="II72" s="9">
        <v>2.6746070369608521E-2</v>
      </c>
      <c r="IJ72" s="9">
        <v>4.9514671845127367E-2</v>
      </c>
      <c r="IK72" s="9">
        <v>4.1691085516369242E-2</v>
      </c>
      <c r="IL72" s="9">
        <v>2.7164057308727951E-2</v>
      </c>
      <c r="IM72" s="9">
        <v>2.7841715061798222E-2</v>
      </c>
      <c r="IN72" s="9">
        <v>-2.1766268032898606E-2</v>
      </c>
      <c r="IO72" s="9">
        <v>4.0251191113867657E-2</v>
      </c>
      <c r="IP72" s="9">
        <v>6.5066781667459939E-2</v>
      </c>
      <c r="IQ72" s="9">
        <v>3.336874864297612E-2</v>
      </c>
      <c r="IR72" s="9">
        <v>2.4777329254722424E-2</v>
      </c>
      <c r="IS72" s="9">
        <v>6.1311830828534086E-2</v>
      </c>
      <c r="IT72" s="9">
        <v>-3.0846287552690144E-2</v>
      </c>
      <c r="IU72" s="9">
        <v>1.9407973173901638E-2</v>
      </c>
      <c r="IV72" s="9">
        <v>9.8659942996439876E-2</v>
      </c>
      <c r="IW72" s="9">
        <v>9.4372298929836784E-2</v>
      </c>
      <c r="IX72" s="9">
        <v>6.8521846802101383E-2</v>
      </c>
      <c r="IY72" s="9">
        <v>-4.7042330308812552E-2</v>
      </c>
      <c r="IZ72" s="9">
        <v>-2.8206698784913109E-2</v>
      </c>
      <c r="JA72" s="9">
        <v>4.932415812634261E-2</v>
      </c>
      <c r="JB72" s="9">
        <v>3.9370608734470069E-2</v>
      </c>
      <c r="JC72" s="9">
        <v>6.4912889853823152E-2</v>
      </c>
      <c r="JD72" s="9">
        <v>4.0595838286128227E-2</v>
      </c>
      <c r="JE72" s="9">
        <v>6.4409753897561428E-2</v>
      </c>
      <c r="JF72" s="9">
        <v>2.1225085745808725E-2</v>
      </c>
      <c r="JG72" s="9">
        <v>2.9845310161070282E-2</v>
      </c>
      <c r="JH72" s="9">
        <v>3.4056833506147299E-2</v>
      </c>
      <c r="JI72" s="9">
        <v>1.4513963350431425E-2</v>
      </c>
      <c r="JJ72" s="9">
        <v>5.006615313358953E-2</v>
      </c>
      <c r="JK72" s="9">
        <v>4.2745720053246838E-2</v>
      </c>
      <c r="JL72" s="9">
        <v>1.1696219219905046E-2</v>
      </c>
      <c r="JM72" s="9">
        <v>0.10544539341906378</v>
      </c>
      <c r="JN72" s="9">
        <v>-8.3498084722695265E-2</v>
      </c>
      <c r="JO72" s="9">
        <v>4.8496697558058077E-2</v>
      </c>
      <c r="JP72" s="9">
        <v>7.3127898220150866E-2</v>
      </c>
      <c r="JQ72" s="9">
        <v>0.11381047541337797</v>
      </c>
      <c r="JR72" s="9">
        <v>7.43229782730499E-2</v>
      </c>
      <c r="JS72" s="9">
        <v>0.12868631037136513</v>
      </c>
    </row>
    <row r="73" spans="1:279" x14ac:dyDescent="0.25">
      <c r="A73" s="2">
        <v>40543</v>
      </c>
      <c r="B73" s="9">
        <v>5.9628926616383415E-2</v>
      </c>
      <c r="C73" s="9">
        <v>6.7179271014946806E-2</v>
      </c>
      <c r="D73" s="9">
        <v>9.555856565058507E-2</v>
      </c>
      <c r="E73" s="9">
        <v>0.11480912578361369</v>
      </c>
      <c r="F73" s="9">
        <v>2.4682957636009917E-2</v>
      </c>
      <c r="G73" s="9">
        <v>5.9394022767135679E-2</v>
      </c>
      <c r="H73" s="9">
        <v>0.11082379977390477</v>
      </c>
      <c r="I73" s="9">
        <v>7.267409220996468E-2</v>
      </c>
      <c r="J73" s="9">
        <v>5.7533541119301201E-2</v>
      </c>
      <c r="K73" s="9">
        <v>3.5249563991775368E-2</v>
      </c>
      <c r="L73" s="9">
        <v>1.7899716751983874E-2</v>
      </c>
      <c r="M73" s="9">
        <v>5.9430078412030518E-2</v>
      </c>
      <c r="N73" s="9">
        <v>4.8792689203134954E-2</v>
      </c>
      <c r="O73" s="9">
        <v>4.8756841603102341E-2</v>
      </c>
      <c r="P73" s="9">
        <v>2.5029828774155494E-2</v>
      </c>
      <c r="Q73" s="9">
        <v>0.11597574099816144</v>
      </c>
      <c r="R73" s="9">
        <v>6.0978910933614294E-2</v>
      </c>
      <c r="S73" s="9">
        <v>6.4111060783051732E-2</v>
      </c>
      <c r="T73" s="9">
        <v>2.2366011335894331E-2</v>
      </c>
      <c r="U73" s="9">
        <v>0.10961632753125783</v>
      </c>
      <c r="V73" s="9">
        <v>6.940068079300854E-2</v>
      </c>
      <c r="W73" s="9">
        <v>5.1566108306383418E-2</v>
      </c>
      <c r="X73" s="9">
        <v>0.1031972737080471</v>
      </c>
      <c r="Y73" s="9">
        <v>9.3558477917350835E-2</v>
      </c>
      <c r="Z73" s="9">
        <v>6.1550601258085313E-2</v>
      </c>
      <c r="AA73" s="9">
        <v>8.089976322020509E-2</v>
      </c>
      <c r="AB73" s="9">
        <v>1.9990656405355134E-2</v>
      </c>
      <c r="AC73" s="9">
        <v>5.2088555325345176E-2</v>
      </c>
      <c r="AD73" s="9">
        <v>8.4693074363529242E-2</v>
      </c>
      <c r="AE73" s="9">
        <v>0.14846598750879392</v>
      </c>
      <c r="AF73" s="9">
        <v>9.5231621277387379E-2</v>
      </c>
      <c r="AG73" s="9">
        <v>6.8957414817972351E-2</v>
      </c>
      <c r="AH73" s="9">
        <v>0.13464786151211938</v>
      </c>
      <c r="AI73" s="9">
        <v>7.5459276068996273E-2</v>
      </c>
      <c r="AJ73" s="9">
        <v>3.1203240369246377E-3</v>
      </c>
      <c r="AK73" s="9">
        <v>0.10387507260338014</v>
      </c>
      <c r="AL73" s="9">
        <v>0.10367381929960695</v>
      </c>
      <c r="AM73" s="9">
        <v>8.8800248268292803E-2</v>
      </c>
      <c r="AN73" s="9">
        <v>2.3966028057389677E-2</v>
      </c>
      <c r="AO73" s="9">
        <v>4.0641205223268972E-2</v>
      </c>
      <c r="AP73" s="9">
        <v>5.8717557244476914E-2</v>
      </c>
      <c r="AQ73" s="9">
        <v>6.3528253339350638E-2</v>
      </c>
      <c r="AR73" s="9">
        <v>6.4608930316417457E-2</v>
      </c>
      <c r="AS73" s="9">
        <v>1.000318637759845E-2</v>
      </c>
      <c r="AT73" s="9">
        <v>9.6739008919955793E-2</v>
      </c>
      <c r="AU73" s="9">
        <v>2.9156912678272473E-2</v>
      </c>
      <c r="AV73" s="9">
        <v>7.5405937019704439E-2</v>
      </c>
      <c r="AW73" s="9">
        <v>6.1422644060458165E-3</v>
      </c>
      <c r="AX73" s="9">
        <v>6.2018958860992957E-2</v>
      </c>
      <c r="AY73" s="9">
        <v>5.8658529371167223E-2</v>
      </c>
      <c r="AZ73" s="9" t="e">
        <v>#DIV/0!</v>
      </c>
      <c r="BA73" s="9">
        <v>1.8680957694322986E-2</v>
      </c>
      <c r="BB73" s="9">
        <v>3.6457051110516447E-2</v>
      </c>
      <c r="BC73" s="9">
        <v>3.9783393162111658E-2</v>
      </c>
      <c r="BD73" s="9">
        <v>1.4237412518488757E-2</v>
      </c>
      <c r="BE73" s="9">
        <v>-1.8716750935923399E-2</v>
      </c>
      <c r="BF73" s="9">
        <v>8.0284484757904506E-2</v>
      </c>
      <c r="BG73" s="9">
        <v>-2.1011790954892917E-2</v>
      </c>
      <c r="BH73" s="9">
        <v>4.0135673368840274E-2</v>
      </c>
      <c r="BI73" s="9">
        <v>-1.8709562253500178E-2</v>
      </c>
      <c r="BJ73" s="9">
        <v>0.20914221945618827</v>
      </c>
      <c r="BK73" s="9">
        <v>-4.7837972166996368E-3</v>
      </c>
      <c r="BL73" s="9">
        <v>7.5374086575235033E-3</v>
      </c>
      <c r="BM73" s="9">
        <v>6.0729986203349684E-2</v>
      </c>
      <c r="BN73" s="9">
        <v>1.9350384153406175E-2</v>
      </c>
      <c r="BO73" s="9">
        <v>2.2655622117691454E-2</v>
      </c>
      <c r="BP73" s="9">
        <v>9.237858307087099E-2</v>
      </c>
      <c r="BQ73" s="9">
        <v>9.601961124124414E-2</v>
      </c>
      <c r="BR73" s="9">
        <v>9.2561088994625784E-2</v>
      </c>
      <c r="BS73" s="9">
        <v>0.11069460643657414</v>
      </c>
      <c r="BT73" s="9">
        <v>-1.4129661284287942E-2</v>
      </c>
      <c r="BU73" s="9">
        <v>6.0629711610680426E-2</v>
      </c>
      <c r="BV73" s="9">
        <v>1.393027654636203E-2</v>
      </c>
      <c r="BW73" s="9">
        <v>0.10660486674391656</v>
      </c>
      <c r="BX73" s="9">
        <v>-1.4051290542082207E-2</v>
      </c>
      <c r="BY73" s="9">
        <v>6.8574739046031619E-2</v>
      </c>
      <c r="BZ73" s="9">
        <v>3.4618093992150545E-2</v>
      </c>
      <c r="CA73" s="9">
        <v>5.0542656648391304E-3</v>
      </c>
      <c r="CB73" s="9">
        <v>-2.977863030742911E-2</v>
      </c>
      <c r="CC73" s="9">
        <v>6.9133603618376505E-4</v>
      </c>
      <c r="CD73" s="9">
        <v>2.5423476082546692E-3</v>
      </c>
      <c r="CE73" s="9">
        <v>-2.6915377405431706E-2</v>
      </c>
      <c r="CF73" s="9">
        <v>9.5157799083938066E-3</v>
      </c>
      <c r="CG73" s="9">
        <v>-1.1954080842496717E-2</v>
      </c>
      <c r="CH73" s="9">
        <v>1.7480344323937969E-2</v>
      </c>
      <c r="CI73" s="9">
        <v>2.5575447570332477E-2</v>
      </c>
      <c r="CJ73" s="9">
        <v>-3.9393798952587211E-3</v>
      </c>
      <c r="CK73" s="9">
        <v>3.4822006472492006E-2</v>
      </c>
      <c r="CL73" s="9">
        <v>-6.5877044557247633E-3</v>
      </c>
      <c r="CM73" s="9">
        <v>-4.1075652075972524E-4</v>
      </c>
      <c r="CN73" s="9">
        <v>2.5735700361725788E-2</v>
      </c>
      <c r="CO73" s="9">
        <v>5.8476012139147215E-2</v>
      </c>
      <c r="CP73" s="9">
        <v>9.5642280782128886E-3</v>
      </c>
      <c r="CQ73" s="9">
        <v>-4.2177998137292505E-2</v>
      </c>
      <c r="CR73" s="9">
        <v>5.6181596247271592E-2</v>
      </c>
      <c r="CS73" s="9">
        <v>8.1343411012950506E-2</v>
      </c>
      <c r="CT73" s="9">
        <v>4.5224371235354832E-2</v>
      </c>
      <c r="CU73" s="9">
        <v>7.7520235598272258E-2</v>
      </c>
      <c r="CV73" s="9">
        <v>0.12240115487103531</v>
      </c>
      <c r="CW73" s="9">
        <v>0.16464104481524511</v>
      </c>
      <c r="CX73" s="9">
        <v>7.0585019714199948E-2</v>
      </c>
      <c r="CY73" s="9">
        <v>8.7366096456767961E-2</v>
      </c>
      <c r="CZ73" s="9">
        <v>2.3931320573102211E-2</v>
      </c>
      <c r="DA73" s="9">
        <v>6.3403789948232037E-2</v>
      </c>
      <c r="DB73" s="9">
        <v>9.4390058468688087E-2</v>
      </c>
      <c r="DC73" s="9">
        <v>2.2003979324200174E-2</v>
      </c>
      <c r="DD73" s="9">
        <v>2.302758608737232E-2</v>
      </c>
      <c r="DE73" s="9">
        <v>2.8991427429413852E-2</v>
      </c>
      <c r="DF73" s="9">
        <v>0.17361309133688763</v>
      </c>
      <c r="DG73" s="9">
        <v>0.11489129990022318</v>
      </c>
      <c r="DH73" s="9">
        <v>0.11290264642037906</v>
      </c>
      <c r="DI73" s="9">
        <v>-2.3732167142481164E-2</v>
      </c>
      <c r="DJ73" s="9">
        <v>-3.2597558890824718E-2</v>
      </c>
      <c r="DK73" s="9">
        <v>8.6249128956648269E-2</v>
      </c>
      <c r="DL73" s="9">
        <v>-9.397488824765321E-3</v>
      </c>
      <c r="DM73" s="9">
        <v>7.9041068837002015E-2</v>
      </c>
      <c r="DN73" s="9">
        <v>0.11984720973640783</v>
      </c>
      <c r="DO73" s="9">
        <v>3.0759705355663636E-2</v>
      </c>
      <c r="DP73" s="9">
        <v>8.6059734773312524E-2</v>
      </c>
      <c r="DQ73" s="9">
        <v>6.7000766215896457E-2</v>
      </c>
      <c r="DR73" s="9">
        <v>2.2770815533143418E-2</v>
      </c>
      <c r="DS73" s="9">
        <v>8.0739177231999415E-2</v>
      </c>
      <c r="DT73" s="9">
        <v>0.12108494745571829</v>
      </c>
      <c r="DU73" s="9">
        <v>0.11998709803519891</v>
      </c>
      <c r="DV73" s="9">
        <v>9.4619735302841956E-2</v>
      </c>
      <c r="DW73" s="9">
        <v>0.13092352882269798</v>
      </c>
      <c r="DX73" s="9">
        <v>4.4512460860993919E-2</v>
      </c>
      <c r="DY73" s="9">
        <v>-1.1255592177126239E-3</v>
      </c>
      <c r="DZ73" s="9">
        <v>0.14643416786925889</v>
      </c>
      <c r="EA73" s="9">
        <v>0.11067691894865095</v>
      </c>
      <c r="EB73" s="9">
        <v>5.4954405482521951E-2</v>
      </c>
      <c r="EC73" s="9">
        <v>4.7220929960138713E-2</v>
      </c>
      <c r="ED73" s="9">
        <v>3.6369390758161479E-2</v>
      </c>
      <c r="EE73" s="9">
        <v>9.5796549111854201E-2</v>
      </c>
      <c r="EF73" s="9">
        <v>0.11485954403449439</v>
      </c>
      <c r="EG73" s="9">
        <v>6.396678578774373E-2</v>
      </c>
      <c r="EH73" s="9">
        <v>2.4903595534714107E-2</v>
      </c>
      <c r="EI73" s="9">
        <v>5.1841890844533944E-2</v>
      </c>
      <c r="EJ73" s="9">
        <v>3.269808715974909E-2</v>
      </c>
      <c r="EK73" s="9">
        <v>8.4237902221964367E-2</v>
      </c>
      <c r="EL73" s="9">
        <v>6.4244953921547054E-2</v>
      </c>
      <c r="EM73" s="9">
        <v>0.10245099777091382</v>
      </c>
      <c r="EN73" s="9">
        <v>6.6571792904911886E-2</v>
      </c>
      <c r="EO73" s="9">
        <v>7.3489478530928798E-2</v>
      </c>
      <c r="EP73" s="9">
        <v>0.13166635465140475</v>
      </c>
      <c r="EQ73" s="9">
        <v>7.6002481139703537E-2</v>
      </c>
      <c r="ER73" s="9">
        <v>7.5943701293637922E-2</v>
      </c>
      <c r="ES73" s="9">
        <v>9.9742895463186043E-2</v>
      </c>
      <c r="ET73" s="9">
        <v>7.2744388808981597E-2</v>
      </c>
      <c r="EU73" s="9">
        <v>3.5256303172510384E-2</v>
      </c>
      <c r="EV73" s="9">
        <v>0.11005496972149276</v>
      </c>
      <c r="EW73" s="9">
        <v>0.12664615172437577</v>
      </c>
      <c r="EX73" s="9">
        <v>5.6876859510760047E-2</v>
      </c>
      <c r="EY73" s="9">
        <v>-2.4881321031460901E-2</v>
      </c>
      <c r="EZ73" s="9">
        <v>0.13093571181177421</v>
      </c>
      <c r="FA73" s="9">
        <v>8.2419908786212304E-2</v>
      </c>
      <c r="FB73" s="9">
        <v>0.10657454844048453</v>
      </c>
      <c r="FC73" s="9">
        <v>7.4315791052681046E-2</v>
      </c>
      <c r="FD73" s="9">
        <v>8.6485889933817672E-2</v>
      </c>
      <c r="FE73" s="9">
        <v>8.7671952962022459E-2</v>
      </c>
      <c r="FF73" s="9">
        <v>0.10915437880893508</v>
      </c>
      <c r="FG73" s="9">
        <v>3.250173336292983E-2</v>
      </c>
      <c r="FH73" s="9">
        <v>4.1541727357497393E-2</v>
      </c>
      <c r="FI73" s="9">
        <v>0.11780351958351143</v>
      </c>
      <c r="FJ73" s="9">
        <v>0.17927691845995941</v>
      </c>
      <c r="FK73" s="9">
        <v>0.12656134122681029</v>
      </c>
      <c r="FL73" s="9">
        <v>7.5679707692078102E-2</v>
      </c>
      <c r="FM73" s="9">
        <v>9.9604256732252816E-2</v>
      </c>
      <c r="FN73" s="9">
        <v>-1.3294369432061415E-2</v>
      </c>
      <c r="FO73" s="9">
        <v>0.14114066100399048</v>
      </c>
      <c r="FP73" s="9">
        <v>4.8161201811045773E-2</v>
      </c>
      <c r="FQ73" s="9">
        <v>2.3282831025061457E-2</v>
      </c>
      <c r="FR73" s="9">
        <v>8.2866791744840462E-2</v>
      </c>
      <c r="FS73" s="9">
        <v>6.9525698728728269E-2</v>
      </c>
      <c r="FT73" s="9">
        <v>0.19047631998993686</v>
      </c>
      <c r="FU73" s="9">
        <v>9.5906288151571095E-2</v>
      </c>
      <c r="FV73" s="9">
        <v>4.0738766044963182E-3</v>
      </c>
      <c r="FW73" s="9">
        <v>0.15724906758249557</v>
      </c>
      <c r="FX73" s="9">
        <v>8.5744262827322837E-2</v>
      </c>
      <c r="FY73" s="9">
        <v>6.5666672015048944E-2</v>
      </c>
      <c r="FZ73" s="9">
        <v>0.11182305171958529</v>
      </c>
      <c r="GA73" s="9">
        <v>9.0642357695510656E-2</v>
      </c>
      <c r="GB73" s="9">
        <v>2.0703599108353954E-2</v>
      </c>
      <c r="GC73" s="9">
        <v>5.5640749540838419E-2</v>
      </c>
      <c r="GD73" s="9">
        <v>2.4158769638048971E-2</v>
      </c>
      <c r="GE73" s="9">
        <v>6.8659175841696785E-2</v>
      </c>
      <c r="GF73" s="9">
        <v>6.7671758233031731E-2</v>
      </c>
      <c r="GG73" s="9">
        <v>2.6049634540200595E-2</v>
      </c>
      <c r="GH73" s="9">
        <v>1.5791920584137253E-2</v>
      </c>
      <c r="GI73" s="9">
        <v>6.6495640020069802E-2</v>
      </c>
      <c r="GJ73" s="9">
        <v>0.18058125936426905</v>
      </c>
      <c r="GK73" s="9">
        <v>3.7281879369581272E-2</v>
      </c>
      <c r="GL73" s="9">
        <v>2.0920854733761374E-2</v>
      </c>
      <c r="GM73" s="9">
        <v>2.5699123167915561E-2</v>
      </c>
      <c r="GN73" s="9">
        <v>5.8301002626346188E-2</v>
      </c>
      <c r="GO73" s="9">
        <v>0.14239962946305718</v>
      </c>
      <c r="GP73" s="9">
        <v>9.563836389155167E-2</v>
      </c>
      <c r="GQ73" s="9">
        <v>0.13191964374809562</v>
      </c>
      <c r="GR73" s="9">
        <v>6.4487733156239013E-2</v>
      </c>
      <c r="GS73" s="9">
        <v>3.8000739169470554E-2</v>
      </c>
      <c r="GT73" s="9">
        <v>1.0931482286751226E-2</v>
      </c>
      <c r="GU73" s="9">
        <v>8.5585997359809873E-2</v>
      </c>
      <c r="GV73" s="9">
        <v>0.16074064935396848</v>
      </c>
      <c r="GW73" s="9">
        <v>0.12596124318146562</v>
      </c>
      <c r="GX73" s="9">
        <v>9.3374208643210999E-2</v>
      </c>
      <c r="GY73" s="9">
        <v>3.7876331070423763E-2</v>
      </c>
      <c r="GZ73" s="9" t="e">
        <v>#DIV/0!</v>
      </c>
      <c r="HA73" s="9">
        <v>0.12126466361885435</v>
      </c>
      <c r="HB73" s="9">
        <v>0.10688037579182041</v>
      </c>
      <c r="HC73" s="9">
        <v>0.10337822191804791</v>
      </c>
      <c r="HD73" s="9">
        <v>4.8660262784302244E-2</v>
      </c>
      <c r="HE73" s="9">
        <v>0.10991768627366638</v>
      </c>
      <c r="HF73" s="9">
        <v>9.8378913323932338E-2</v>
      </c>
      <c r="HG73" s="9">
        <v>2.7853473681649588E-2</v>
      </c>
      <c r="HH73" s="9">
        <v>0.13088957436780557</v>
      </c>
      <c r="HI73" s="9">
        <v>6.7078616716659489E-2</v>
      </c>
      <c r="HJ73" s="9">
        <v>4.1314377937367031E-2</v>
      </c>
      <c r="HK73" s="9">
        <v>-2.832127243761029E-3</v>
      </c>
      <c r="HL73" s="9">
        <v>5.1189002262733263E-2</v>
      </c>
      <c r="HM73" s="9">
        <v>0.11711925029561088</v>
      </c>
      <c r="HN73" s="9">
        <v>9.7507056627827549E-2</v>
      </c>
      <c r="HO73" s="9">
        <v>9.2854569964319511E-2</v>
      </c>
      <c r="HP73" s="9">
        <v>0.14787169222299301</v>
      </c>
      <c r="HQ73" s="9">
        <v>0.11793204640554311</v>
      </c>
      <c r="HR73" s="9">
        <v>3.2381263190192966E-2</v>
      </c>
      <c r="HS73" s="9">
        <v>4.9697851571655294E-2</v>
      </c>
      <c r="HT73" s="9">
        <v>3.9494003927475152E-2</v>
      </c>
      <c r="HU73" s="9">
        <v>8.0350308292426176E-2</v>
      </c>
      <c r="HV73" s="9">
        <v>6.4556761748938207E-2</v>
      </c>
      <c r="HW73" s="9">
        <v>5.7665863744992718E-2</v>
      </c>
      <c r="HX73" s="9">
        <v>2.7967682991853815E-2</v>
      </c>
      <c r="HY73" s="9">
        <v>3.7770440946886641E-2</v>
      </c>
      <c r="HZ73" s="9">
        <v>9.3054260077659157E-2</v>
      </c>
      <c r="IA73" s="9">
        <v>-1.3596172992644595E-2</v>
      </c>
      <c r="IB73" s="9">
        <v>0.15839066738096941</v>
      </c>
      <c r="IC73" s="9">
        <v>4.4448492041575305E-2</v>
      </c>
      <c r="ID73" s="9">
        <v>9.0831567666620261E-2</v>
      </c>
      <c r="IE73" s="9">
        <v>0.10448768528588359</v>
      </c>
      <c r="IF73" s="9">
        <v>7.1375851337186935E-2</v>
      </c>
      <c r="IG73" s="9">
        <v>0.12805245420141964</v>
      </c>
      <c r="IH73" s="9">
        <v>0.13625110498350868</v>
      </c>
      <c r="II73" s="9">
        <v>0.1114173249721746</v>
      </c>
      <c r="IJ73" s="9">
        <v>0.11667471538473362</v>
      </c>
      <c r="IK73" s="9">
        <v>5.8998105676777213E-2</v>
      </c>
      <c r="IL73" s="9">
        <v>8.4734328772881895E-2</v>
      </c>
      <c r="IM73" s="9">
        <v>0.1231047040149007</v>
      </c>
      <c r="IN73" s="9">
        <v>7.6455477168462682E-2</v>
      </c>
      <c r="IO73" s="9">
        <v>0.1257402325934458</v>
      </c>
      <c r="IP73" s="9">
        <v>0.13127207344252034</v>
      </c>
      <c r="IQ73" s="9">
        <v>0.12108315025518879</v>
      </c>
      <c r="IR73" s="9">
        <v>4.5926715800248541E-2</v>
      </c>
      <c r="IS73" s="9">
        <v>0.151084698473408</v>
      </c>
      <c r="IT73" s="9">
        <v>9.1073980659810205E-2</v>
      </c>
      <c r="IU73" s="9">
        <v>0.1075944483973561</v>
      </c>
      <c r="IV73" s="9">
        <v>0.10089805640375826</v>
      </c>
      <c r="IW73" s="9">
        <v>8.3175003246768853E-2</v>
      </c>
      <c r="IX73" s="9">
        <v>7.3550459247164968E-2</v>
      </c>
      <c r="IY73" s="9">
        <v>8.9203678877301629E-2</v>
      </c>
      <c r="IZ73" s="9">
        <v>1.5971997841227825E-2</v>
      </c>
      <c r="JA73" s="9">
        <v>6.4942946684043434E-3</v>
      </c>
      <c r="JB73" s="9">
        <v>0.1090372533861621</v>
      </c>
      <c r="JC73" s="9">
        <v>-0.11411185572773563</v>
      </c>
      <c r="JD73" s="9">
        <v>4.0435386297017262E-2</v>
      </c>
      <c r="JE73" s="9">
        <v>5.8867418403295346E-2</v>
      </c>
      <c r="JF73" s="9">
        <v>-3.6276123050817177E-2</v>
      </c>
      <c r="JG73" s="9">
        <v>5.6767460905706058E-2</v>
      </c>
      <c r="JH73" s="9">
        <v>0.11541587240078699</v>
      </c>
      <c r="JI73" s="9">
        <v>6.6712747623151047E-2</v>
      </c>
      <c r="JJ73" s="9">
        <v>6.7923242433677977E-2</v>
      </c>
      <c r="JK73" s="9">
        <v>7.6514708309993074E-2</v>
      </c>
      <c r="JL73" s="9">
        <v>8.8552881819467855E-2</v>
      </c>
      <c r="JM73" s="9">
        <v>8.9756802493738075E-2</v>
      </c>
      <c r="JN73" s="9">
        <v>5.5639822425153529E-2</v>
      </c>
      <c r="JO73" s="9">
        <v>0.15709205198004317</v>
      </c>
      <c r="JP73" s="9">
        <v>6.2255358486805301E-2</v>
      </c>
      <c r="JQ73" s="9">
        <v>0.10988281872027938</v>
      </c>
      <c r="JR73" s="9">
        <v>0.10800638586995892</v>
      </c>
      <c r="JS73" s="9">
        <v>6.325620491755779E-2</v>
      </c>
    </row>
    <row r="74" spans="1:279" x14ac:dyDescent="0.25">
      <c r="A74" s="2">
        <v>40574</v>
      </c>
      <c r="B74" s="9">
        <v>-3.3076671787298451E-2</v>
      </c>
      <c r="C74" s="9">
        <v>7.6553509073919335E-2</v>
      </c>
      <c r="D74" s="9">
        <v>2.2052223989879494E-2</v>
      </c>
      <c r="E74" s="9">
        <v>1.9076561532839431E-2</v>
      </c>
      <c r="F74" s="9">
        <v>-4.2514528381787819E-2</v>
      </c>
      <c r="G74" s="9">
        <v>4.2023763147643223E-2</v>
      </c>
      <c r="H74" s="9">
        <v>0.11725639315990799</v>
      </c>
      <c r="I74" s="9">
        <v>5.829143912261614E-2</v>
      </c>
      <c r="J74" s="9">
        <v>3.6966188918662102E-2</v>
      </c>
      <c r="K74" s="9">
        <v>-4.1302558629609076E-2</v>
      </c>
      <c r="L74" s="9">
        <v>2.5753666979510426E-2</v>
      </c>
      <c r="M74" s="9">
        <v>2.6125117813383669E-2</v>
      </c>
      <c r="N74" s="9">
        <v>1.0712816478627429E-2</v>
      </c>
      <c r="O74" s="9">
        <v>-2.9786942656466975E-2</v>
      </c>
      <c r="P74" s="9">
        <v>9.2069974114810105E-3</v>
      </c>
      <c r="Q74" s="9">
        <v>9.4832219147258368E-2</v>
      </c>
      <c r="R74" s="9">
        <v>1.8693146639996217E-2</v>
      </c>
      <c r="S74" s="9">
        <v>6.9563264948482306E-2</v>
      </c>
      <c r="T74" s="9">
        <v>3.3485015535732465E-3</v>
      </c>
      <c r="U74" s="9">
        <v>5.4081858101576952E-2</v>
      </c>
      <c r="V74" s="9">
        <v>-1.9095183379660541E-2</v>
      </c>
      <c r="W74" s="9">
        <v>1.3050654905487624E-2</v>
      </c>
      <c r="X74" s="9">
        <v>3.8886876609046439E-2</v>
      </c>
      <c r="Y74" s="9">
        <v>4.6316377478314186E-2</v>
      </c>
      <c r="Z74" s="9">
        <v>7.1863551244012225E-2</v>
      </c>
      <c r="AA74" s="9">
        <v>0.14392400016668816</v>
      </c>
      <c r="AB74" s="9">
        <v>-2.9400041606718608E-2</v>
      </c>
      <c r="AC74" s="9">
        <v>7.9505220060566817E-2</v>
      </c>
      <c r="AD74" s="9">
        <v>8.5621314224667122E-2</v>
      </c>
      <c r="AE74" s="9">
        <v>1.4615841426747878E-2</v>
      </c>
      <c r="AF74" s="9">
        <v>1.4263608901111002E-2</v>
      </c>
      <c r="AG74" s="9">
        <v>7.8684171788683255E-3</v>
      </c>
      <c r="AH74" s="9">
        <v>-1.451735938626364E-2</v>
      </c>
      <c r="AI74" s="9">
        <v>3.1518306228912607E-2</v>
      </c>
      <c r="AJ74" s="9">
        <v>-1.5395012402156572E-2</v>
      </c>
      <c r="AK74" s="9">
        <v>6.1245180442160096E-2</v>
      </c>
      <c r="AL74" s="9">
        <v>-3.4072928653625656E-3</v>
      </c>
      <c r="AM74" s="9">
        <v>4.4991408896890572E-3</v>
      </c>
      <c r="AN74" s="9">
        <v>3.6527289122616491E-3</v>
      </c>
      <c r="AO74" s="9">
        <v>-5.7175673202533028E-3</v>
      </c>
      <c r="AP74" s="9">
        <v>-4.9520550842392486E-2</v>
      </c>
      <c r="AQ74" s="9">
        <v>0.10515680569026831</v>
      </c>
      <c r="AR74" s="9">
        <v>1.5341561156738237E-2</v>
      </c>
      <c r="AS74" s="9">
        <v>4.6780166130263146E-2</v>
      </c>
      <c r="AT74" s="9">
        <v>5.4629927057717298E-2</v>
      </c>
      <c r="AU74" s="9">
        <v>3.3820548460892441E-2</v>
      </c>
      <c r="AV74" s="9">
        <v>-6.209971498719824E-3</v>
      </c>
      <c r="AW74" s="9">
        <v>8.2376252937085725E-2</v>
      </c>
      <c r="AX74" s="9">
        <v>2.0580991163863693E-2</v>
      </c>
      <c r="AY74" s="9">
        <v>7.8313954300561983E-2</v>
      </c>
      <c r="AZ74" s="9" t="e">
        <v>#DIV/0!</v>
      </c>
      <c r="BA74" s="9">
        <v>-4.9237255612647468E-3</v>
      </c>
      <c r="BB74" s="9">
        <v>-2.3649451105534069E-3</v>
      </c>
      <c r="BC74" s="9">
        <v>4.8405706606578169E-2</v>
      </c>
      <c r="BD74" s="9">
        <v>-5.1006314969246569E-2</v>
      </c>
      <c r="BE74" s="9">
        <v>-2.0460700574387758E-2</v>
      </c>
      <c r="BF74" s="9">
        <v>-3.8070157862346354E-2</v>
      </c>
      <c r="BG74" s="9">
        <v>0.10731044868433437</v>
      </c>
      <c r="BH74" s="9">
        <v>1.5159269022725352E-2</v>
      </c>
      <c r="BI74" s="9">
        <v>3.4520099398665627E-2</v>
      </c>
      <c r="BJ74" s="9">
        <v>-1.8110694610098399E-2</v>
      </c>
      <c r="BK74" s="9">
        <v>7.8953118172170544E-2</v>
      </c>
      <c r="BL74" s="9">
        <v>7.432101896979626E-3</v>
      </c>
      <c r="BM74" s="9">
        <v>6.5360086525194649E-3</v>
      </c>
      <c r="BN74" s="9">
        <v>4.0581930107058684E-2</v>
      </c>
      <c r="BO74" s="9">
        <v>-1.6025383486231282E-2</v>
      </c>
      <c r="BP74" s="9">
        <v>6.7192449076515226E-2</v>
      </c>
      <c r="BQ74" s="9">
        <v>-5.7550852398361441E-3</v>
      </c>
      <c r="BR74" s="9">
        <v>-2.6686233233831791E-2</v>
      </c>
      <c r="BS74" s="9">
        <v>-2.9568719153706291E-2</v>
      </c>
      <c r="BT74" s="9">
        <v>3.1231629000691985E-2</v>
      </c>
      <c r="BU74" s="9">
        <v>-1.4054173951032589E-2</v>
      </c>
      <c r="BV74" s="9">
        <v>8.5514472182048884E-3</v>
      </c>
      <c r="BW74" s="9">
        <v>-8.4404251943519526E-3</v>
      </c>
      <c r="BX74" s="9">
        <v>3.2404392399723259E-2</v>
      </c>
      <c r="BY74" s="9">
        <v>4.6748972759091956E-3</v>
      </c>
      <c r="BZ74" s="9">
        <v>-2.9244885387283981E-3</v>
      </c>
      <c r="CA74" s="9">
        <v>-1.448038973576149E-3</v>
      </c>
      <c r="CB74" s="9">
        <v>1.5934083549741684E-2</v>
      </c>
      <c r="CC74" s="9">
        <v>-1.2950668024964473E-2</v>
      </c>
      <c r="CD74" s="9">
        <v>-1.4573371309868133E-2</v>
      </c>
      <c r="CE74" s="9">
        <v>2.2633671451053328E-3</v>
      </c>
      <c r="CF74" s="9">
        <v>3.440488736401015E-3</v>
      </c>
      <c r="CG74" s="9">
        <v>-4.0185350274792531E-2</v>
      </c>
      <c r="CH74" s="9">
        <v>2.2824244460394105E-2</v>
      </c>
      <c r="CI74" s="9">
        <v>0.13214023764119109</v>
      </c>
      <c r="CJ74" s="9">
        <v>-4.8343569700353695E-2</v>
      </c>
      <c r="CK74" s="9">
        <v>-8.6940205153864802E-3</v>
      </c>
      <c r="CL74" s="9">
        <v>-3.4337882951422816E-2</v>
      </c>
      <c r="CM74" s="9">
        <v>-1.1863811398536983E-3</v>
      </c>
      <c r="CN74" s="9">
        <v>-1.7955686001109861E-2</v>
      </c>
      <c r="CO74" s="9">
        <v>2.2878317588952868E-2</v>
      </c>
      <c r="CP74" s="9">
        <v>4.6836006371517858E-2</v>
      </c>
      <c r="CQ74" s="9">
        <v>1.0717477567654621E-2</v>
      </c>
      <c r="CR74" s="9">
        <v>2.4707114499354699E-2</v>
      </c>
      <c r="CS74" s="9">
        <v>4.5299439589665536E-2</v>
      </c>
      <c r="CT74" s="9">
        <v>-3.2126595784276013E-2</v>
      </c>
      <c r="CU74" s="9">
        <v>-4.9341344278982513E-3</v>
      </c>
      <c r="CV74" s="9">
        <v>-2.3859293333122089E-2</v>
      </c>
      <c r="CW74" s="9">
        <v>2.3053334825995142E-2</v>
      </c>
      <c r="CX74" s="9">
        <v>5.8076648894165528E-2</v>
      </c>
      <c r="CY74" s="9">
        <v>7.3732608185448578E-2</v>
      </c>
      <c r="CZ74" s="9">
        <v>-5.3492702736054332E-3</v>
      </c>
      <c r="DA74" s="9">
        <v>3.4481132605058917E-2</v>
      </c>
      <c r="DB74" s="9">
        <v>-1.3587154863196504E-2</v>
      </c>
      <c r="DC74" s="9">
        <v>4.6604245840677905E-3</v>
      </c>
      <c r="DD74" s="9">
        <v>4.2856149983492298E-3</v>
      </c>
      <c r="DE74" s="9">
        <v>1.0276187796868452E-2</v>
      </c>
      <c r="DF74" s="9">
        <v>-3.9224990014069538E-3</v>
      </c>
      <c r="DG74" s="9">
        <v>7.9977400475987448E-2</v>
      </c>
      <c r="DH74" s="9">
        <v>-2.8283758347304122E-2</v>
      </c>
      <c r="DI74" s="9">
        <v>2.2169708734421034E-2</v>
      </c>
      <c r="DJ74" s="9">
        <v>-5.2446243039740437E-2</v>
      </c>
      <c r="DK74" s="9">
        <v>-5.1866683514283141E-2</v>
      </c>
      <c r="DL74" s="9">
        <v>-4.564838764374779E-2</v>
      </c>
      <c r="DM74" s="9">
        <v>4.9904970498793055E-3</v>
      </c>
      <c r="DN74" s="9">
        <v>2.2452062761705971E-2</v>
      </c>
      <c r="DO74" s="9">
        <v>-6.4187172164735795E-3</v>
      </c>
      <c r="DP74" s="9">
        <v>5.9629337233553237E-3</v>
      </c>
      <c r="DQ74" s="9">
        <v>2.8658304469811879E-2</v>
      </c>
      <c r="DR74" s="9">
        <v>-9.8954281063048377E-3</v>
      </c>
      <c r="DS74" s="9">
        <v>2.0991641337386069E-2</v>
      </c>
      <c r="DT74" s="9">
        <v>-2.7401131134888401E-2</v>
      </c>
      <c r="DU74" s="9">
        <v>3.7439797695505872E-2</v>
      </c>
      <c r="DV74" s="9">
        <v>2.3919802893028752E-3</v>
      </c>
      <c r="DW74" s="9">
        <v>4.840406580153056E-3</v>
      </c>
      <c r="DX74" s="9">
        <v>-4.6802540083379363E-5</v>
      </c>
      <c r="DY74" s="9">
        <v>2.8787590633543303E-2</v>
      </c>
      <c r="DZ74" s="9">
        <v>-7.5794184040297585E-2</v>
      </c>
      <c r="EA74" s="9">
        <v>-6.7872414686147353E-2</v>
      </c>
      <c r="EB74" s="9">
        <v>-2.0997223893590378E-2</v>
      </c>
      <c r="EC74" s="9">
        <v>-2.5122907109253911E-2</v>
      </c>
      <c r="ED74" s="9">
        <v>9.9579914880698617E-3</v>
      </c>
      <c r="EE74" s="9">
        <v>3.8169499182223898E-2</v>
      </c>
      <c r="EF74" s="9">
        <v>-4.359260878249871E-2</v>
      </c>
      <c r="EG74" s="9">
        <v>3.2298680344103214E-2</v>
      </c>
      <c r="EH74" s="9">
        <v>3.6780386918362717E-2</v>
      </c>
      <c r="EI74" s="9">
        <v>4.4611424252920528E-2</v>
      </c>
      <c r="EJ74" s="9">
        <v>-7.916388379201611E-3</v>
      </c>
      <c r="EK74" s="9">
        <v>2.3206304267864297E-3</v>
      </c>
      <c r="EL74" s="9">
        <v>1.8310072759419871E-3</v>
      </c>
      <c r="EM74" s="9">
        <v>-4.3433453708249137E-2</v>
      </c>
      <c r="EN74" s="9">
        <v>-4.3341384040996855E-2</v>
      </c>
      <c r="EO74" s="9">
        <v>-9.5000941221351498E-3</v>
      </c>
      <c r="EP74" s="9">
        <v>2.8210211560585563E-2</v>
      </c>
      <c r="EQ74" s="9">
        <v>-6.5748779081775677E-3</v>
      </c>
      <c r="ER74" s="9">
        <v>-9.495994665475016E-3</v>
      </c>
      <c r="ES74" s="9">
        <v>-4.2652548157200876E-2</v>
      </c>
      <c r="ET74" s="9">
        <v>2.562777821536466E-3</v>
      </c>
      <c r="EU74" s="9">
        <v>-8.8542149373083134E-4</v>
      </c>
      <c r="EV74" s="9">
        <v>-2.8644842418016347E-2</v>
      </c>
      <c r="EW74" s="9">
        <v>-1.9474299494436353E-2</v>
      </c>
      <c r="EX74" s="9">
        <v>1.2200044304780722E-2</v>
      </c>
      <c r="EY74" s="9">
        <v>-5.7300322506710466E-2</v>
      </c>
      <c r="EZ74" s="9">
        <v>5.5620121558588531E-2</v>
      </c>
      <c r="FA74" s="9">
        <v>-0.10032593354529173</v>
      </c>
      <c r="FB74" s="9">
        <v>-8.3016224269516159E-2</v>
      </c>
      <c r="FC74" s="9">
        <v>4.7642459624647415E-2</v>
      </c>
      <c r="FD74" s="9">
        <v>3.5743025383971228E-2</v>
      </c>
      <c r="FE74" s="9">
        <v>6.7599304371230851E-3</v>
      </c>
      <c r="FF74" s="9">
        <v>-5.4489469923073686E-2</v>
      </c>
      <c r="FG74" s="9">
        <v>1.0397970832059622E-2</v>
      </c>
      <c r="FH74" s="9">
        <v>-1.8176857176865902E-4</v>
      </c>
      <c r="FI74" s="9">
        <v>8.0665248984845839E-3</v>
      </c>
      <c r="FJ74" s="9">
        <v>5.894134125830619E-2</v>
      </c>
      <c r="FK74" s="9">
        <v>1.9300433517429827E-2</v>
      </c>
      <c r="FL74" s="9">
        <v>-2.4635594977445829E-2</v>
      </c>
      <c r="FM74" s="9">
        <v>4.6525092337733831E-2</v>
      </c>
      <c r="FN74" s="9">
        <v>-3.6269114013413262E-2</v>
      </c>
      <c r="FO74" s="9">
        <v>3.1201412707827947E-2</v>
      </c>
      <c r="FP74" s="9">
        <v>4.3913333566166113E-2</v>
      </c>
      <c r="FQ74" s="9">
        <v>-5.7955416907776391E-2</v>
      </c>
      <c r="FR74" s="9">
        <v>-5.8714876476324007E-2</v>
      </c>
      <c r="FS74" s="9">
        <v>-1.1234045570722051E-2</v>
      </c>
      <c r="FT74" s="9">
        <v>-2.8526649975597396E-2</v>
      </c>
      <c r="FU74" s="9">
        <v>4.5755737374914007E-2</v>
      </c>
      <c r="FV74" s="9">
        <v>2.7861701658048466E-2</v>
      </c>
      <c r="FW74" s="9">
        <v>2.4013555453429758E-2</v>
      </c>
      <c r="FX74" s="9">
        <v>4.4627024341013843E-2</v>
      </c>
      <c r="FY74" s="9">
        <v>-1.4498634882760597E-2</v>
      </c>
      <c r="FZ74" s="9">
        <v>-1.9140799796115937E-2</v>
      </c>
      <c r="GA74" s="9">
        <v>-2.962869890749098E-2</v>
      </c>
      <c r="GB74" s="9">
        <v>-6.1214299106913006E-2</v>
      </c>
      <c r="GC74" s="9">
        <v>-9.9430122926363884E-3</v>
      </c>
      <c r="GD74" s="9">
        <v>1.7617242540650668E-2</v>
      </c>
      <c r="GE74" s="9">
        <v>2.7730760778733821E-2</v>
      </c>
      <c r="GF74" s="9">
        <v>-2.8591956572544541E-3</v>
      </c>
      <c r="GG74" s="9">
        <v>-2.1197909687793226E-2</v>
      </c>
      <c r="GH74" s="9">
        <v>-5.0890395838982694E-2</v>
      </c>
      <c r="GI74" s="9">
        <v>1.0121730712395749E-2</v>
      </c>
      <c r="GJ74" s="9">
        <v>-2.183178010146547E-2</v>
      </c>
      <c r="GK74" s="9">
        <v>3.1714917571372681E-3</v>
      </c>
      <c r="GL74" s="9">
        <v>7.9210529577019129E-2</v>
      </c>
      <c r="GM74" s="9">
        <v>5.4363512248996049E-2</v>
      </c>
      <c r="GN74" s="9">
        <v>-2.7061769178590822E-2</v>
      </c>
      <c r="GO74" s="9">
        <v>4.7530153648904783E-3</v>
      </c>
      <c r="GP74" s="9">
        <v>2.5983401546157525E-2</v>
      </c>
      <c r="GQ74" s="9">
        <v>-4.1802673439637283E-2</v>
      </c>
      <c r="GR74" s="9">
        <v>-3.8201819196260534E-2</v>
      </c>
      <c r="GS74" s="9">
        <v>1.1575523070867622E-2</v>
      </c>
      <c r="GT74" s="9">
        <v>-1.2600762447981806E-2</v>
      </c>
      <c r="GU74" s="9">
        <v>1.2902223968736637E-2</v>
      </c>
      <c r="GV74" s="9">
        <v>-5.2946635554260379E-2</v>
      </c>
      <c r="GW74" s="9">
        <v>4.8485325625467368E-2</v>
      </c>
      <c r="GX74" s="9">
        <v>5.8910377184497875E-3</v>
      </c>
      <c r="GY74" s="9">
        <v>4.2878999970410669E-2</v>
      </c>
      <c r="GZ74" s="9" t="e">
        <v>#DIV/0!</v>
      </c>
      <c r="HA74" s="9">
        <v>-2.178949937428265E-2</v>
      </c>
      <c r="HB74" s="9">
        <v>4.6184296011448467E-2</v>
      </c>
      <c r="HC74" s="9">
        <v>-3.6245212729243415E-2</v>
      </c>
      <c r="HD74" s="9">
        <v>-2.6375514256420929E-2</v>
      </c>
      <c r="HE74" s="9">
        <v>-1.1969680658452275E-2</v>
      </c>
      <c r="HF74" s="9">
        <v>-9.8741424213610873E-4</v>
      </c>
      <c r="HG74" s="9">
        <v>-5.5468965563156836E-3</v>
      </c>
      <c r="HH74" s="9">
        <v>2.3640521187364261E-2</v>
      </c>
      <c r="HI74" s="9">
        <v>3.0385950907699133E-2</v>
      </c>
      <c r="HJ74" s="9">
        <v>2.4130236757160306E-2</v>
      </c>
      <c r="HK74" s="9">
        <v>-7.6316410926646761E-5</v>
      </c>
      <c r="HL74" s="9">
        <v>-1.9907670646847064E-2</v>
      </c>
      <c r="HM74" s="9">
        <v>2.2560404853715799E-2</v>
      </c>
      <c r="HN74" s="9">
        <v>-7.6415047633865418E-3</v>
      </c>
      <c r="HO74" s="9">
        <v>1.3676504171884485E-2</v>
      </c>
      <c r="HP74" s="9">
        <v>-1.8322634651168901E-4</v>
      </c>
      <c r="HQ74" s="9">
        <v>-4.2316120111887234E-2</v>
      </c>
      <c r="HR74" s="9">
        <v>7.4139653923928073E-3</v>
      </c>
      <c r="HS74" s="9">
        <v>-5.952555606771881E-4</v>
      </c>
      <c r="HT74" s="9">
        <v>4.1959324549081245E-3</v>
      </c>
      <c r="HU74" s="9">
        <v>1.960811530885298E-2</v>
      </c>
      <c r="HV74" s="9">
        <v>-4.4398154762179676E-3</v>
      </c>
      <c r="HW74" s="9">
        <v>-2.595167557325595E-2</v>
      </c>
      <c r="HX74" s="9">
        <v>3.7870124634662439E-3</v>
      </c>
      <c r="HY74" s="9">
        <v>-5.1463204078094904E-4</v>
      </c>
      <c r="HZ74" s="9">
        <v>2.6813333465105504E-3</v>
      </c>
      <c r="IA74" s="9">
        <v>9.72804856706877E-3</v>
      </c>
      <c r="IB74" s="9">
        <v>4.2774414918651527E-3</v>
      </c>
      <c r="IC74" s="9">
        <v>-1.5920162914458635E-2</v>
      </c>
      <c r="ID74" s="9">
        <v>4.0811548275504261E-2</v>
      </c>
      <c r="IE74" s="9">
        <v>-3.0916925914039384E-2</v>
      </c>
      <c r="IF74" s="9">
        <v>1.8898538315392788E-3</v>
      </c>
      <c r="IG74" s="9">
        <v>2.3736006041968238E-2</v>
      </c>
      <c r="IH74" s="9">
        <v>-8.1461406022210747E-3</v>
      </c>
      <c r="II74" s="9">
        <v>-2.3770629545534439E-2</v>
      </c>
      <c r="IJ74" s="9">
        <v>5.3546866336984245E-4</v>
      </c>
      <c r="IK74" s="9">
        <v>-2.2197385326023666E-2</v>
      </c>
      <c r="IL74" s="9">
        <v>4.6211858058196054E-3</v>
      </c>
      <c r="IM74" s="9">
        <v>-5.7441280569129338E-3</v>
      </c>
      <c r="IN74" s="9">
        <v>9.6479131161288922E-3</v>
      </c>
      <c r="IO74" s="9">
        <v>1.19900190542086E-2</v>
      </c>
      <c r="IP74" s="9">
        <v>1.6561300541628743E-3</v>
      </c>
      <c r="IQ74" s="9">
        <v>3.7848206347167457E-2</v>
      </c>
      <c r="IR74" s="9">
        <v>-3.200785025269326E-3</v>
      </c>
      <c r="IS74" s="9">
        <v>1.7199861362188429E-2</v>
      </c>
      <c r="IT74" s="9">
        <v>-8.7227278898900362E-3</v>
      </c>
      <c r="IU74" s="9">
        <v>-2.3998965075728629E-2</v>
      </c>
      <c r="IV74" s="9">
        <v>5.6055571279320482E-2</v>
      </c>
      <c r="IW74" s="9">
        <v>1.8411037741295155E-2</v>
      </c>
      <c r="IX74" s="9">
        <v>-1.2023128744263589E-2</v>
      </c>
      <c r="IY74" s="9">
        <v>-1.7528954382601603E-2</v>
      </c>
      <c r="IZ74" s="9">
        <v>4.6586255923346531E-3</v>
      </c>
      <c r="JA74" s="9">
        <v>9.3812435944307104E-3</v>
      </c>
      <c r="JB74" s="9">
        <v>-6.4138067647991903E-3</v>
      </c>
      <c r="JC74" s="9">
        <v>-7.2571200529090385E-2</v>
      </c>
      <c r="JD74" s="9">
        <v>1.5856510255305434E-3</v>
      </c>
      <c r="JE74" s="9">
        <v>-3.1970400323905634E-2</v>
      </c>
      <c r="JF74" s="9">
        <v>-1.3146310777507386E-2</v>
      </c>
      <c r="JG74" s="9">
        <v>2.0780732740230956E-2</v>
      </c>
      <c r="JH74" s="9">
        <v>2.2378929353624066E-2</v>
      </c>
      <c r="JI74" s="9">
        <v>5.2591983669540987E-3</v>
      </c>
      <c r="JJ74" s="9">
        <v>2.847785617527343E-2</v>
      </c>
      <c r="JK74" s="9">
        <v>-2.3780062929722456E-2</v>
      </c>
      <c r="JL74" s="9">
        <v>-1.3886354776084353E-2</v>
      </c>
      <c r="JM74" s="9">
        <v>1.0847143171972329E-2</v>
      </c>
      <c r="JN74" s="9">
        <v>1.5542110293689682E-2</v>
      </c>
      <c r="JO74" s="9">
        <v>3.3460063145797303E-2</v>
      </c>
      <c r="JP74" s="9">
        <v>2.808938782442727E-2</v>
      </c>
      <c r="JQ74" s="9">
        <v>1.0978210262317933E-2</v>
      </c>
      <c r="JR74" s="9">
        <v>1.8238349014418898E-2</v>
      </c>
      <c r="JS74" s="9">
        <v>-1.1457994601053678E-2</v>
      </c>
    </row>
    <row r="75" spans="1:279" x14ac:dyDescent="0.25">
      <c r="A75" s="2">
        <v>40602</v>
      </c>
      <c r="B75" s="9">
        <v>6.1984584477537741E-2</v>
      </c>
      <c r="C75" s="9">
        <v>3.7377974091533206E-2</v>
      </c>
      <c r="D75" s="9">
        <v>-9.4701853044378392E-2</v>
      </c>
      <c r="E75" s="9">
        <v>9.4482649755669001E-2</v>
      </c>
      <c r="F75" s="9">
        <v>-1.7790808497561206E-2</v>
      </c>
      <c r="G75" s="9">
        <v>9.3610293315886883E-2</v>
      </c>
      <c r="H75" s="9">
        <v>1.5246849389546346E-2</v>
      </c>
      <c r="I75" s="9">
        <v>6.3959594579594103E-2</v>
      </c>
      <c r="J75" s="9">
        <v>-9.2572554505923055E-3</v>
      </c>
      <c r="K75" s="9">
        <v>1.3912224776722271E-2</v>
      </c>
      <c r="L75" s="9">
        <v>-2.4560776492856817E-2</v>
      </c>
      <c r="M75" s="9">
        <v>1.7098005664767602E-2</v>
      </c>
      <c r="N75" s="9">
        <v>-1.4088921759517814E-2</v>
      </c>
      <c r="O75" s="9">
        <v>-9.6647795444692042E-2</v>
      </c>
      <c r="P75" s="9">
        <v>-1.7749458893249193E-3</v>
      </c>
      <c r="Q75" s="9">
        <v>5.3372633574945816E-2</v>
      </c>
      <c r="R75" s="9">
        <v>-1.1719702257115494E-2</v>
      </c>
      <c r="S75" s="9">
        <v>-3.8491239127166454E-2</v>
      </c>
      <c r="T75" s="9">
        <v>-3.8647775395368456E-2</v>
      </c>
      <c r="U75" s="9">
        <v>2.7215741244128733E-3</v>
      </c>
      <c r="V75" s="9">
        <v>1.0583110018191677E-2</v>
      </c>
      <c r="W75" s="9">
        <v>1.6751916209942541E-2</v>
      </c>
      <c r="X75" s="9">
        <v>9.8420079873720479E-2</v>
      </c>
      <c r="Y75" s="9">
        <v>-2.4693369835631085E-2</v>
      </c>
      <c r="Z75" s="9">
        <v>-1.8732764430668625E-2</v>
      </c>
      <c r="AA75" s="9">
        <v>2.6113083292509387E-2</v>
      </c>
      <c r="AB75" s="9">
        <v>-3.5594928364362399E-2</v>
      </c>
      <c r="AC75" s="9">
        <v>0.10756748861103782</v>
      </c>
      <c r="AD75" s="9">
        <v>-8.2850863741302794E-3</v>
      </c>
      <c r="AE75" s="9">
        <v>4.8389111205639823E-2</v>
      </c>
      <c r="AF75" s="9">
        <v>-4.8948543777354026E-2</v>
      </c>
      <c r="AG75" s="9">
        <v>1.3236567775258168E-2</v>
      </c>
      <c r="AH75" s="9">
        <v>6.0344345669538502E-2</v>
      </c>
      <c r="AI75" s="9">
        <v>-3.935969987515997E-3</v>
      </c>
      <c r="AJ75" s="9">
        <v>-1.5421300401803006E-2</v>
      </c>
      <c r="AK75" s="9">
        <v>-2.0219938024336748E-2</v>
      </c>
      <c r="AL75" s="9">
        <v>-3.3680640127014994E-2</v>
      </c>
      <c r="AM75" s="9">
        <v>-1.3660826025684969E-2</v>
      </c>
      <c r="AN75" s="9">
        <v>-1.1674697596341765E-2</v>
      </c>
      <c r="AO75" s="9">
        <v>-3.5563958371680138E-2</v>
      </c>
      <c r="AP75" s="9">
        <v>-2.8491662268797402E-2</v>
      </c>
      <c r="AQ75" s="9">
        <v>-5.6694347852104032E-2</v>
      </c>
      <c r="AR75" s="9">
        <v>4.5319564346023133E-2</v>
      </c>
      <c r="AS75" s="9">
        <v>2.4105350057769259E-2</v>
      </c>
      <c r="AT75" s="9">
        <v>1.3324710900510128E-2</v>
      </c>
      <c r="AU75" s="9">
        <v>-1.6000985968851023E-2</v>
      </c>
      <c r="AV75" s="9">
        <v>-3.1994810555898923E-2</v>
      </c>
      <c r="AW75" s="9">
        <v>3.3804674896505515E-2</v>
      </c>
      <c r="AX75" s="9">
        <v>2.5245020191478673E-2</v>
      </c>
      <c r="AY75" s="9">
        <v>6.9979142285884421E-2</v>
      </c>
      <c r="AZ75" s="9" t="e">
        <v>#DIV/0!</v>
      </c>
      <c r="BA75" s="9">
        <v>-1.6266422766296307E-2</v>
      </c>
      <c r="BB75" s="9">
        <v>-2.9906213121881464E-2</v>
      </c>
      <c r="BC75" s="9">
        <v>8.3282622299907239E-2</v>
      </c>
      <c r="BD75" s="9">
        <v>-1.4648255050857539E-3</v>
      </c>
      <c r="BE75" s="9">
        <v>3.000377996155712E-2</v>
      </c>
      <c r="BF75" s="9">
        <v>-1.0283534937237437E-2</v>
      </c>
      <c r="BG75" s="9">
        <v>1.9319037326662958E-2</v>
      </c>
      <c r="BH75" s="9">
        <v>9.7715955485606631E-3</v>
      </c>
      <c r="BI75" s="9">
        <v>2.5214865490304605E-2</v>
      </c>
      <c r="BJ75" s="9">
        <v>-3.1144933299591449E-2</v>
      </c>
      <c r="BK75" s="9">
        <v>9.3758588269328147E-3</v>
      </c>
      <c r="BL75" s="9">
        <v>-3.7177716390423554E-2</v>
      </c>
      <c r="BM75" s="9">
        <v>-6.4662399377506952E-2</v>
      </c>
      <c r="BN75" s="9">
        <v>-1.206543641918989E-2</v>
      </c>
      <c r="BO75" s="9">
        <v>-2.6141460655360049E-3</v>
      </c>
      <c r="BP75" s="9">
        <v>4.8181541038408549E-2</v>
      </c>
      <c r="BQ75" s="9">
        <v>-2.3559390204612507E-2</v>
      </c>
      <c r="BR75" s="9">
        <v>-1.7070892997320231E-2</v>
      </c>
      <c r="BS75" s="9">
        <v>7.251305626525939E-2</v>
      </c>
      <c r="BT75" s="9">
        <v>0.11111993072593451</v>
      </c>
      <c r="BU75" s="9">
        <v>-5.9740492686916169E-2</v>
      </c>
      <c r="BV75" s="9">
        <v>-8.6616075897659739E-3</v>
      </c>
      <c r="BW75" s="9">
        <v>4.5761464366860238E-3</v>
      </c>
      <c r="BX75" s="9">
        <v>-3.0211000930332466E-3</v>
      </c>
      <c r="BY75" s="9">
        <v>-5.07538283117559E-2</v>
      </c>
      <c r="BZ75" s="9">
        <v>-2.8556749304128548E-2</v>
      </c>
      <c r="CA75" s="9">
        <v>7.6699978641366018E-2</v>
      </c>
      <c r="CB75" s="9">
        <v>-1.9807708491121789E-2</v>
      </c>
      <c r="CC75" s="9">
        <v>2.1887419182632373E-2</v>
      </c>
      <c r="CD75" s="9">
        <v>1.2960093377070159E-2</v>
      </c>
      <c r="CE75" s="9">
        <v>7.4866521653154106E-3</v>
      </c>
      <c r="CF75" s="9">
        <v>-5.7960851945558778E-3</v>
      </c>
      <c r="CG75" s="9">
        <v>4.1949476907374716E-3</v>
      </c>
      <c r="CH75" s="9">
        <v>-2.9938367454193648E-2</v>
      </c>
      <c r="CI75" s="9">
        <v>7.0123610355282473E-2</v>
      </c>
      <c r="CJ75" s="9">
        <v>3.2806923189752091E-2</v>
      </c>
      <c r="CK75" s="9">
        <v>-2.0695312007066646E-2</v>
      </c>
      <c r="CL75" s="9">
        <v>8.6521953858093692E-2</v>
      </c>
      <c r="CM75" s="9">
        <v>4.406104844061054E-2</v>
      </c>
      <c r="CN75" s="9">
        <v>5.5236932247415327E-2</v>
      </c>
      <c r="CO75" s="9">
        <v>-3.3414480730971641E-2</v>
      </c>
      <c r="CP75" s="9">
        <v>-4.4579781547455011E-2</v>
      </c>
      <c r="CQ75" s="9">
        <v>-0.13276364562406273</v>
      </c>
      <c r="CR75" s="9">
        <v>-1.3553150120984681E-2</v>
      </c>
      <c r="CS75" s="9">
        <v>-1.8893834912362961E-2</v>
      </c>
      <c r="CT75" s="9">
        <v>-0.11899863485166029</v>
      </c>
      <c r="CU75" s="9">
        <v>-7.770356667209144E-2</v>
      </c>
      <c r="CV75" s="9">
        <v>-4.2134285360810209E-2</v>
      </c>
      <c r="CW75" s="9">
        <v>-6.344102145753272E-2</v>
      </c>
      <c r="CX75" s="9">
        <v>6.5038118170390069E-2</v>
      </c>
      <c r="CY75" s="9">
        <v>5.3094504586682412E-2</v>
      </c>
      <c r="CZ75" s="9">
        <v>-1.8742778388370129E-2</v>
      </c>
      <c r="DA75" s="9">
        <v>-2.0805974663248739E-2</v>
      </c>
      <c r="DB75" s="9">
        <v>-1.5272047383251386E-2</v>
      </c>
      <c r="DC75" s="9">
        <v>3.9014866813893434E-2</v>
      </c>
      <c r="DD75" s="9">
        <v>2.8959085392385564E-2</v>
      </c>
      <c r="DE75" s="9">
        <v>-3.0408960413938035E-2</v>
      </c>
      <c r="DF75" s="9">
        <v>3.2652956971223723E-2</v>
      </c>
      <c r="DG75" s="9">
        <v>1.2424521757372187E-2</v>
      </c>
      <c r="DH75" s="9">
        <v>-7.2705721276669522E-2</v>
      </c>
      <c r="DI75" s="9">
        <v>-2.7255996354914158E-2</v>
      </c>
      <c r="DJ75" s="9">
        <v>-3.7971838222307874E-2</v>
      </c>
      <c r="DK75" s="9">
        <v>4.9233803671673515E-2</v>
      </c>
      <c r="DL75" s="9">
        <v>6.623511823762751E-3</v>
      </c>
      <c r="DM75" s="9">
        <v>2.4542541318309796E-2</v>
      </c>
      <c r="DN75" s="9">
        <v>-4.7078187743287314E-2</v>
      </c>
      <c r="DO75" s="9">
        <v>-4.6073589659600955E-4</v>
      </c>
      <c r="DP75" s="9">
        <v>-3.2619767498261787E-2</v>
      </c>
      <c r="DQ75" s="9">
        <v>-5.1947405211050901E-2</v>
      </c>
      <c r="DR75" s="9">
        <v>-1.9114210004375631E-2</v>
      </c>
      <c r="DS75" s="9">
        <v>3.0511695298721442E-2</v>
      </c>
      <c r="DT75" s="9">
        <v>-2.1568882528944955E-2</v>
      </c>
      <c r="DU75" s="9">
        <v>4.6108338927124404E-3</v>
      </c>
      <c r="DV75" s="9">
        <v>-4.004660764166057E-2</v>
      </c>
      <c r="DW75" s="9">
        <v>6.1060707175269568E-2</v>
      </c>
      <c r="DX75" s="9">
        <v>-1.1554793401927221E-2</v>
      </c>
      <c r="DY75" s="9">
        <v>4.714050182607199E-2</v>
      </c>
      <c r="DZ75" s="9">
        <v>2.5324212158608139E-2</v>
      </c>
      <c r="EA75" s="9">
        <v>-6.4473082357205724E-2</v>
      </c>
      <c r="EB75" s="9">
        <v>-5.9079523203956485E-2</v>
      </c>
      <c r="EC75" s="9">
        <v>-3.4677971531149265E-2</v>
      </c>
      <c r="ED75" s="9">
        <v>-6.9268693288102479E-2</v>
      </c>
      <c r="EE75" s="9">
        <v>6.3597548778577151E-2</v>
      </c>
      <c r="EF75" s="9">
        <v>-4.1634065170705781E-2</v>
      </c>
      <c r="EG75" s="9">
        <v>-3.8112872738494952E-3</v>
      </c>
      <c r="EH75" s="9">
        <v>-2.8167069065140438E-2</v>
      </c>
      <c r="EI75" s="9">
        <v>-5.0879875564170396E-3</v>
      </c>
      <c r="EJ75" s="9">
        <v>-3.1744937026155884E-2</v>
      </c>
      <c r="EK75" s="9">
        <v>1.3744756753390597E-2</v>
      </c>
      <c r="EL75" s="9">
        <v>3.2960662831655885E-2</v>
      </c>
      <c r="EM75" s="9">
        <v>-6.3255785612568283E-2</v>
      </c>
      <c r="EN75" s="9">
        <v>-1.6141168115855198E-3</v>
      </c>
      <c r="EO75" s="9">
        <v>-1.231088914553724E-2</v>
      </c>
      <c r="EP75" s="9">
        <v>-1.7799958915804881E-2</v>
      </c>
      <c r="EQ75" s="9">
        <v>-5.2353478934635489E-2</v>
      </c>
      <c r="ER75" s="9">
        <v>-5.4484690695341342E-2</v>
      </c>
      <c r="ES75" s="9">
        <v>2.0597587850890164E-2</v>
      </c>
      <c r="ET75" s="9">
        <v>-2.5481927978232677E-2</v>
      </c>
      <c r="EU75" s="9">
        <v>6.2713579825640853E-2</v>
      </c>
      <c r="EV75" s="9">
        <v>7.1027389582144274E-2</v>
      </c>
      <c r="EW75" s="9">
        <v>-1.0845800802433136E-2</v>
      </c>
      <c r="EX75" s="9">
        <v>3.6798269825797592E-2</v>
      </c>
      <c r="EY75" s="9">
        <v>5.1928855829699971E-2</v>
      </c>
      <c r="EZ75" s="9">
        <v>-1.486286441169693E-2</v>
      </c>
      <c r="FA75" s="9">
        <v>-2.5881306049852171E-2</v>
      </c>
      <c r="FB75" s="9">
        <v>-0.15998979668128266</v>
      </c>
      <c r="FC75" s="9">
        <v>7.3273141041627188E-2</v>
      </c>
      <c r="FD75" s="9">
        <v>5.4098082430866778E-2</v>
      </c>
      <c r="FE75" s="9">
        <v>2.6887080879416159E-2</v>
      </c>
      <c r="FF75" s="9">
        <v>1.5805809829045225E-2</v>
      </c>
      <c r="FG75" s="9">
        <v>-3.9943701289045785E-2</v>
      </c>
      <c r="FH75" s="9">
        <v>-5.3432669629209673E-2</v>
      </c>
      <c r="FI75" s="9">
        <v>-6.1310374565768377E-2</v>
      </c>
      <c r="FJ75" s="9">
        <v>-9.6956089944455481E-4</v>
      </c>
      <c r="FK75" s="9">
        <v>-2.1188583725462062E-2</v>
      </c>
      <c r="FL75" s="9">
        <v>-6.7458654569865106E-2</v>
      </c>
      <c r="FM75" s="9">
        <v>4.408632322742756E-2</v>
      </c>
      <c r="FN75" s="9">
        <v>-2.6199802391693505E-2</v>
      </c>
      <c r="FO75" s="9">
        <v>4.7123005778409333E-2</v>
      </c>
      <c r="FP75" s="9">
        <v>-2.2180742857192959E-3</v>
      </c>
      <c r="FQ75" s="9">
        <v>-3.7921708033773704E-2</v>
      </c>
      <c r="FR75" s="9">
        <v>1.1287965073956574E-2</v>
      </c>
      <c r="FS75" s="9">
        <v>-6.4043861525582835E-2</v>
      </c>
      <c r="FT75" s="9">
        <v>-1.9518299526542271E-2</v>
      </c>
      <c r="FU75" s="9">
        <v>1.5605750529995577E-2</v>
      </c>
      <c r="FV75" s="9">
        <v>2.2996553263612274E-3</v>
      </c>
      <c r="FW75" s="9">
        <v>5.3485029712142751E-2</v>
      </c>
      <c r="FX75" s="9">
        <v>3.5393210241309703E-2</v>
      </c>
      <c r="FY75" s="9">
        <v>-2.7616712621768902E-2</v>
      </c>
      <c r="FZ75" s="9">
        <v>6.4620439084057679E-2</v>
      </c>
      <c r="GA75" s="9">
        <v>-2.5160218094195219E-2</v>
      </c>
      <c r="GB75" s="9">
        <v>-9.086346420514424E-3</v>
      </c>
      <c r="GC75" s="9">
        <v>-5.1206952407500839E-2</v>
      </c>
      <c r="GD75" s="9">
        <v>-1.6534464779202174E-2</v>
      </c>
      <c r="GE75" s="9">
        <v>3.6897772374584248E-2</v>
      </c>
      <c r="GF75" s="9">
        <v>-3.4847944434726275E-2</v>
      </c>
      <c r="GG75" s="9">
        <v>-7.3863325235710486E-2</v>
      </c>
      <c r="GH75" s="9">
        <v>-1.1972683194364175E-2</v>
      </c>
      <c r="GI75" s="9">
        <v>1.9402467582881444E-2</v>
      </c>
      <c r="GJ75" s="9">
        <v>-8.0075428313555186E-3</v>
      </c>
      <c r="GK75" s="9">
        <v>6.8525849648244375E-3</v>
      </c>
      <c r="GL75" s="9">
        <v>4.7968226111594126E-2</v>
      </c>
      <c r="GM75" s="9">
        <v>2.4563266262031203E-2</v>
      </c>
      <c r="GN75" s="9">
        <v>1.9763915448065106E-2</v>
      </c>
      <c r="GO75" s="9">
        <v>-1.4946583420860082E-2</v>
      </c>
      <c r="GP75" s="9">
        <v>2.2265851008004267E-2</v>
      </c>
      <c r="GQ75" s="9">
        <v>3.0960619752146146E-2</v>
      </c>
      <c r="GR75" s="9">
        <v>-1.7218224161450912E-2</v>
      </c>
      <c r="GS75" s="9">
        <v>-2.7051370091085714E-3</v>
      </c>
      <c r="GT75" s="9">
        <v>-4.3732803259609154E-2</v>
      </c>
      <c r="GU75" s="9">
        <v>2.7556793929227608E-2</v>
      </c>
      <c r="GV75" s="9">
        <v>-7.0391216353720143E-2</v>
      </c>
      <c r="GW75" s="9">
        <v>-2.8668819501701304E-2</v>
      </c>
      <c r="GX75" s="9">
        <v>-1.547297218460586E-3</v>
      </c>
      <c r="GY75" s="9">
        <v>4.4250785969428552E-2</v>
      </c>
      <c r="GZ75" s="9" t="e">
        <v>#DIV/0!</v>
      </c>
      <c r="HA75" s="9">
        <v>1.0527500387508715E-2</v>
      </c>
      <c r="HB75" s="9">
        <v>0.16808237564270745</v>
      </c>
      <c r="HC75" s="9">
        <v>3.76315623926331E-2</v>
      </c>
      <c r="HD75" s="9">
        <v>4.7490233943803695E-2</v>
      </c>
      <c r="HE75" s="9">
        <v>-3.1116145209866386E-2</v>
      </c>
      <c r="HF75" s="9">
        <v>1.3630875079619686E-2</v>
      </c>
      <c r="HG75" s="9">
        <v>-2.0766719096417918E-2</v>
      </c>
      <c r="HH75" s="9">
        <v>-5.3835044533934173E-3</v>
      </c>
      <c r="HI75" s="9">
        <v>3.4930607781518352E-2</v>
      </c>
      <c r="HJ75" s="9">
        <v>2.8380735286308578E-3</v>
      </c>
      <c r="HK75" s="9">
        <v>2.2637861111368451E-2</v>
      </c>
      <c r="HL75" s="9">
        <v>-4.1920193013838203E-2</v>
      </c>
      <c r="HM75" s="9">
        <v>1.4902419728100025E-2</v>
      </c>
      <c r="HN75" s="9">
        <v>-2.9392228211476135E-2</v>
      </c>
      <c r="HO75" s="9">
        <v>5.7511413000903788E-2</v>
      </c>
      <c r="HP75" s="9">
        <v>1.96636102384804E-2</v>
      </c>
      <c r="HQ75" s="9">
        <v>-6.4336831628635571E-2</v>
      </c>
      <c r="HR75" s="9">
        <v>-8.0276341179401633E-3</v>
      </c>
      <c r="HS75" s="9">
        <v>-1.2866675392612104E-3</v>
      </c>
      <c r="HT75" s="9">
        <v>2.1558652019712188E-2</v>
      </c>
      <c r="HU75" s="9">
        <v>1.996394168981519E-2</v>
      </c>
      <c r="HV75" s="9">
        <v>2.8840759236319791E-2</v>
      </c>
      <c r="HW75" s="9">
        <v>-5.0123865566644277E-2</v>
      </c>
      <c r="HX75" s="9">
        <v>-2.8557689681780296E-2</v>
      </c>
      <c r="HY75" s="9">
        <v>-2.7853964114934349E-2</v>
      </c>
      <c r="HZ75" s="9">
        <v>9.5493926543447127E-2</v>
      </c>
      <c r="IA75" s="9">
        <v>3.8778273686600473E-2</v>
      </c>
      <c r="IB75" s="9">
        <v>-2.8680973461555737E-2</v>
      </c>
      <c r="IC75" s="9">
        <v>-5.8877163697893975E-2</v>
      </c>
      <c r="ID75" s="9">
        <v>3.7544657506056511E-2</v>
      </c>
      <c r="IE75" s="9">
        <v>-6.5281963000975107E-2</v>
      </c>
      <c r="IF75" s="9">
        <v>-2.7641832784816578E-2</v>
      </c>
      <c r="IG75" s="9">
        <v>1.2356044842884772E-2</v>
      </c>
      <c r="IH75" s="9">
        <v>3.0499389911940789E-2</v>
      </c>
      <c r="II75" s="9">
        <v>-2.8563293508219623E-2</v>
      </c>
      <c r="IJ75" s="9">
        <v>7.8025088890401051E-3</v>
      </c>
      <c r="IK75" s="9">
        <v>-3.1790850845789809E-2</v>
      </c>
      <c r="IL75" s="9">
        <v>2.0256016316791081E-2</v>
      </c>
      <c r="IM75" s="9">
        <v>-8.2106257851685571E-2</v>
      </c>
      <c r="IN75" s="9">
        <v>1.130121149048513E-2</v>
      </c>
      <c r="IO75" s="9">
        <v>-4.6596241313480724E-2</v>
      </c>
      <c r="IP75" s="9">
        <v>-8.3369444726864583E-2</v>
      </c>
      <c r="IQ75" s="9">
        <v>-2.7810015458034409E-2</v>
      </c>
      <c r="IR75" s="9">
        <v>1.1535814998150151E-2</v>
      </c>
      <c r="IS75" s="9">
        <v>5.0225032861032748E-2</v>
      </c>
      <c r="IT75" s="9">
        <v>-5.7127203366614809E-3</v>
      </c>
      <c r="IU75" s="9">
        <v>-1.9108788966692325E-2</v>
      </c>
      <c r="IV75" s="9">
        <v>7.2473742165000132E-3</v>
      </c>
      <c r="IW75" s="9">
        <v>1.6638178750049137E-2</v>
      </c>
      <c r="IX75" s="9">
        <v>2.1948293216282222E-2</v>
      </c>
      <c r="IY75" s="9">
        <v>-1.5538552379481874E-2</v>
      </c>
      <c r="IZ75" s="9">
        <v>-2.8706414231522093E-2</v>
      </c>
      <c r="JA75" s="9">
        <v>5.324371002168693E-2</v>
      </c>
      <c r="JB75" s="9">
        <v>-4.4365771809931065E-2</v>
      </c>
      <c r="JC75" s="9">
        <v>-6.6226532502785318E-2</v>
      </c>
      <c r="JD75" s="9">
        <v>-2.9348266388467326E-2</v>
      </c>
      <c r="JE75" s="9">
        <v>8.0155907561787476E-3</v>
      </c>
      <c r="JF75" s="9">
        <v>-5.275789740130854E-2</v>
      </c>
      <c r="JG75" s="9">
        <v>-2.5009242659932762E-2</v>
      </c>
      <c r="JH75" s="9">
        <v>-6.955807787795143E-2</v>
      </c>
      <c r="JI75" s="9">
        <v>-6.6879200934789607E-3</v>
      </c>
      <c r="JJ75" s="9">
        <v>1.0192060890671817E-2</v>
      </c>
      <c r="JK75" s="9">
        <v>7.9401840780610744E-3</v>
      </c>
      <c r="JL75" s="9">
        <v>2.2917864673183796E-2</v>
      </c>
      <c r="JM75" s="9">
        <v>-7.8527973268033291E-3</v>
      </c>
      <c r="JN75" s="9">
        <v>1.4127265539629619E-2</v>
      </c>
      <c r="JO75" s="9">
        <v>6.4004579523049276E-3</v>
      </c>
      <c r="JP75" s="9">
        <v>-1.024906776594281E-3</v>
      </c>
      <c r="JQ75" s="9">
        <v>2.1727387290808808E-2</v>
      </c>
      <c r="JR75" s="9">
        <v>-2.5732648567523553E-3</v>
      </c>
      <c r="JS75" s="9">
        <v>3.2811168351260411E-2</v>
      </c>
    </row>
    <row r="76" spans="1:279" x14ac:dyDescent="0.25">
      <c r="A76" s="2">
        <v>40633</v>
      </c>
      <c r="B76" s="9">
        <v>4.0897080282376042E-3</v>
      </c>
      <c r="C76" s="9">
        <v>-9.0973208486089474E-2</v>
      </c>
      <c r="D76" s="9">
        <v>-6.858895924440489E-2</v>
      </c>
      <c r="E76" s="9">
        <v>-7.9111810648364478E-2</v>
      </c>
      <c r="F76" s="9">
        <v>-5.8797663568195602E-2</v>
      </c>
      <c r="G76" s="9">
        <v>-7.7236438221532144E-2</v>
      </c>
      <c r="H76" s="9">
        <v>-0.17435871559700611</v>
      </c>
      <c r="I76" s="9">
        <v>-5.8467458779247861E-2</v>
      </c>
      <c r="J76" s="9">
        <v>-2.7713200000247684E-2</v>
      </c>
      <c r="K76" s="9">
        <v>-3.6889509188183234E-2</v>
      </c>
      <c r="L76" s="9">
        <v>7.1732209238211109E-3</v>
      </c>
      <c r="M76" s="9">
        <v>-9.3589749425339708E-2</v>
      </c>
      <c r="N76" s="9">
        <v>-5.9602865297636698E-2</v>
      </c>
      <c r="O76" s="9">
        <v>-6.0820661780811691E-2</v>
      </c>
      <c r="P76" s="9">
        <v>-4.016875445322643E-2</v>
      </c>
      <c r="Q76" s="9">
        <v>-0.1309631737298439</v>
      </c>
      <c r="R76" s="9">
        <v>-6.1045436037622025E-2</v>
      </c>
      <c r="S76" s="9">
        <v>-0.15452401307859054</v>
      </c>
      <c r="T76" s="9">
        <v>-2.1365137608577722E-2</v>
      </c>
      <c r="U76" s="9">
        <v>-5.6103001936838814E-2</v>
      </c>
      <c r="V76" s="9">
        <v>4.1187395903987678E-3</v>
      </c>
      <c r="W76" s="9">
        <v>-2.7163441923821918E-2</v>
      </c>
      <c r="X76" s="9">
        <v>1.2734479457581882E-2</v>
      </c>
      <c r="Y76" s="9">
        <v>-8.1021835752657756E-2</v>
      </c>
      <c r="Z76" s="9">
        <v>2.9314430530274382E-2</v>
      </c>
      <c r="AA76" s="9">
        <v>-2.8082046608238542E-2</v>
      </c>
      <c r="AB76" s="9">
        <v>2.4391952084535706E-2</v>
      </c>
      <c r="AC76" s="9">
        <v>5.970019889028011E-2</v>
      </c>
      <c r="AD76" s="9">
        <v>-4.7977118517447015E-2</v>
      </c>
      <c r="AE76" s="9">
        <v>-2.1178790613599396E-2</v>
      </c>
      <c r="AF76" s="9">
        <v>-4.0279502118616528E-2</v>
      </c>
      <c r="AG76" s="9">
        <v>2.0420913495815318E-2</v>
      </c>
      <c r="AH76" s="9">
        <v>2.493160508553216E-2</v>
      </c>
      <c r="AI76" s="9">
        <v>7.1405440517522401E-3</v>
      </c>
      <c r="AJ76" s="9">
        <v>-2.8667421792493486E-2</v>
      </c>
      <c r="AK76" s="9">
        <v>7.1308067978712586E-3</v>
      </c>
      <c r="AL76" s="9">
        <v>-4.1299708549525249E-2</v>
      </c>
      <c r="AM76" s="9">
        <v>-7.0620041296840741E-2</v>
      </c>
      <c r="AN76" s="9">
        <v>-5.8736171451128638E-2</v>
      </c>
      <c r="AO76" s="9">
        <v>-4.825963620110274E-2</v>
      </c>
      <c r="AP76" s="9">
        <v>-4.0228770479415754E-3</v>
      </c>
      <c r="AQ76" s="9">
        <v>-2.0368138374355138E-2</v>
      </c>
      <c r="AR76" s="9">
        <v>-7.2226986731757092E-2</v>
      </c>
      <c r="AS76" s="9">
        <v>-8.7340336318446399E-2</v>
      </c>
      <c r="AT76" s="9">
        <v>-2.7233987011765493E-4</v>
      </c>
      <c r="AU76" s="9">
        <v>1.7919323193282821E-3</v>
      </c>
      <c r="AV76" s="9">
        <v>1.9208136901381456E-2</v>
      </c>
      <c r="AW76" s="9">
        <v>3.1547945164317692E-2</v>
      </c>
      <c r="AX76" s="9">
        <v>-8.8704546837571785E-2</v>
      </c>
      <c r="AY76" s="9">
        <v>-0.10018807461638435</v>
      </c>
      <c r="AZ76" s="9" t="e">
        <v>#DIV/0!</v>
      </c>
      <c r="BA76" s="9">
        <v>-2.8072191079299591E-2</v>
      </c>
      <c r="BB76" s="9">
        <v>-2.3486602712537219E-2</v>
      </c>
      <c r="BC76" s="9">
        <v>-1.1888351487239213E-2</v>
      </c>
      <c r="BD76" s="9">
        <v>6.7630502456483388E-2</v>
      </c>
      <c r="BE76" s="9">
        <v>-3.778169151552746E-2</v>
      </c>
      <c r="BF76" s="9">
        <v>-1.1417647368328732E-2</v>
      </c>
      <c r="BG76" s="9">
        <v>5.4151527786050258E-2</v>
      </c>
      <c r="BH76" s="9">
        <v>3.6134565167122767E-2</v>
      </c>
      <c r="BI76" s="9">
        <v>-1.0769895423927034E-2</v>
      </c>
      <c r="BJ76" s="9">
        <v>1.1026325118006497E-3</v>
      </c>
      <c r="BK76" s="9">
        <v>-2.7006500131836919E-2</v>
      </c>
      <c r="BL76" s="9">
        <v>-1.0665720263000611E-2</v>
      </c>
      <c r="BM76" s="9">
        <v>-0.12166183861942603</v>
      </c>
      <c r="BN76" s="9">
        <v>-5.5797783885028207E-2</v>
      </c>
      <c r="BO76" s="9">
        <v>-4.9543347308659502E-2</v>
      </c>
      <c r="BP76" s="9">
        <v>-3.7565732510054239E-2</v>
      </c>
      <c r="BQ76" s="9">
        <v>3.7050502779089722E-2</v>
      </c>
      <c r="BR76" s="9">
        <v>-4.6299674903992782E-2</v>
      </c>
      <c r="BS76" s="9">
        <v>-3.9809945967870464E-2</v>
      </c>
      <c r="BT76" s="9">
        <v>-6.5158235863332026E-2</v>
      </c>
      <c r="BU76" s="9">
        <v>-9.217199273798371E-2</v>
      </c>
      <c r="BV76" s="9">
        <v>-4.6907418423458136E-2</v>
      </c>
      <c r="BW76" s="9">
        <v>-6.6163353720693152E-2</v>
      </c>
      <c r="BX76" s="9">
        <v>-2.2751781742068156E-2</v>
      </c>
      <c r="BY76" s="9">
        <v>-8.1582582417856209E-3</v>
      </c>
      <c r="BZ76" s="9">
        <v>1.8504013442857792E-2</v>
      </c>
      <c r="CA76" s="9">
        <v>2.0578408853622943E-2</v>
      </c>
      <c r="CB76" s="9">
        <v>2.4253871497408319E-3</v>
      </c>
      <c r="CC76" s="9">
        <v>-5.5908985372649211E-2</v>
      </c>
      <c r="CD76" s="9">
        <v>-1.9121883381345572E-4</v>
      </c>
      <c r="CE76" s="9">
        <v>4.6647012871796401E-2</v>
      </c>
      <c r="CF76" s="9">
        <v>-3.8114996282858526E-2</v>
      </c>
      <c r="CG76" s="9">
        <v>8.0428109690403149E-2</v>
      </c>
      <c r="CH76" s="9">
        <v>-2.2634226225289322E-2</v>
      </c>
      <c r="CI76" s="9">
        <v>3.1916696936675093E-2</v>
      </c>
      <c r="CJ76" s="9">
        <v>2.774095815186528E-2</v>
      </c>
      <c r="CK76" s="9">
        <v>-6.9583145415887948E-3</v>
      </c>
      <c r="CL76" s="9">
        <v>3.2619047619047548E-2</v>
      </c>
      <c r="CM76" s="9">
        <v>-1.8240752510486846E-2</v>
      </c>
      <c r="CN76" s="9">
        <v>6.1666042291450562E-3</v>
      </c>
      <c r="CO76" s="9">
        <v>2.8302604412813182E-2</v>
      </c>
      <c r="CP76" s="9">
        <v>-2.6870637642721018E-2</v>
      </c>
      <c r="CQ76" s="9">
        <v>2.460928578420174E-2</v>
      </c>
      <c r="CR76" s="9">
        <v>1.2274343874393967E-2</v>
      </c>
      <c r="CS76" s="9">
        <v>3.1200832639660003E-2</v>
      </c>
      <c r="CT76" s="9">
        <v>8.7225374654444909E-3</v>
      </c>
      <c r="CU76" s="9">
        <v>1.0198165626564171E-2</v>
      </c>
      <c r="CV76" s="9">
        <v>-5.1757515006666255E-3</v>
      </c>
      <c r="CW76" s="9">
        <v>-2.8067420662028164E-2</v>
      </c>
      <c r="CX76" s="9">
        <v>-3.7091337770209343E-2</v>
      </c>
      <c r="CY76" s="9">
        <v>-4.3964947346659011E-2</v>
      </c>
      <c r="CZ76" s="9">
        <v>-2.5103356960518131E-2</v>
      </c>
      <c r="DA76" s="9">
        <v>-5.5676777648304476E-2</v>
      </c>
      <c r="DB76" s="9">
        <v>1.0885616159420408E-2</v>
      </c>
      <c r="DC76" s="9">
        <v>6.5356328147418985E-3</v>
      </c>
      <c r="DD76" s="9">
        <v>4.6910828734994858E-2</v>
      </c>
      <c r="DE76" s="9">
        <v>-7.3966762433449462E-2</v>
      </c>
      <c r="DF76" s="9">
        <v>0.12471640465723999</v>
      </c>
      <c r="DG76" s="9">
        <v>-5.33872632524105E-2</v>
      </c>
      <c r="DH76" s="9">
        <v>-2.4410161604098812E-2</v>
      </c>
      <c r="DI76" s="9">
        <v>-2.0870924426167337E-3</v>
      </c>
      <c r="DJ76" s="9">
        <v>1.5585402614342048E-3</v>
      </c>
      <c r="DK76" s="9">
        <v>4.6853230209458863E-2</v>
      </c>
      <c r="DL76" s="9">
        <v>2.5129427160472062E-2</v>
      </c>
      <c r="DM76" s="9">
        <v>-4.5688995982311575E-2</v>
      </c>
      <c r="DN76" s="9">
        <v>-9.0600876674869602E-2</v>
      </c>
      <c r="DO76" s="9">
        <v>2.4261109805274073E-2</v>
      </c>
      <c r="DP76" s="9">
        <v>-1.89731547377604E-2</v>
      </c>
      <c r="DQ76" s="9">
        <v>-7.3899321818103658E-2</v>
      </c>
      <c r="DR76" s="9">
        <v>-5.1343128968270868E-2</v>
      </c>
      <c r="DS76" s="9">
        <v>-5.1213405002059065E-2</v>
      </c>
      <c r="DT76" s="9">
        <v>-2.3224130901097317E-2</v>
      </c>
      <c r="DU76" s="9">
        <v>-7.1339256334320478E-2</v>
      </c>
      <c r="DV76" s="9">
        <v>-1.3732769171768466E-2</v>
      </c>
      <c r="DW76" s="9">
        <v>-7.8702769065122524E-2</v>
      </c>
      <c r="DX76" s="9">
        <v>-2.3317606466989438E-2</v>
      </c>
      <c r="DY76" s="9">
        <v>-2.4310398093388752E-2</v>
      </c>
      <c r="DZ76" s="9">
        <v>-5.4278926255568627E-2</v>
      </c>
      <c r="EA76" s="9">
        <v>-7.2661397214240808E-2</v>
      </c>
      <c r="EB76" s="9">
        <v>-9.2210623732132624E-2</v>
      </c>
      <c r="EC76" s="9">
        <v>-1.2679507083252273E-2</v>
      </c>
      <c r="ED76" s="9">
        <v>-4.8119889541528016E-2</v>
      </c>
      <c r="EE76" s="9">
        <v>-2.990599068504185E-3</v>
      </c>
      <c r="EF76" s="9">
        <v>-3.0187272896673778E-2</v>
      </c>
      <c r="EG76" s="9">
        <v>-5.2862677784263012E-2</v>
      </c>
      <c r="EH76" s="9">
        <v>-9.7197817273918519E-3</v>
      </c>
      <c r="EI76" s="9">
        <v>-3.860748107764167E-2</v>
      </c>
      <c r="EJ76" s="9">
        <v>-2.6900146687314552E-2</v>
      </c>
      <c r="EK76" s="9">
        <v>-4.0069678766843753E-2</v>
      </c>
      <c r="EL76" s="9">
        <v>-5.9407002305506329E-2</v>
      </c>
      <c r="EM76" s="9">
        <v>-6.6810631247865682E-2</v>
      </c>
      <c r="EN76" s="9">
        <v>6.5953207022481974E-2</v>
      </c>
      <c r="EO76" s="9">
        <v>1.4852470563015974E-3</v>
      </c>
      <c r="EP76" s="9">
        <v>-4.8400440518110877E-2</v>
      </c>
      <c r="EQ76" s="9">
        <v>-4.7300592169155387E-2</v>
      </c>
      <c r="ER76" s="9">
        <v>-3.9491243176809299E-2</v>
      </c>
      <c r="ES76" s="9">
        <v>-2.6160676411229766E-2</v>
      </c>
      <c r="ET76" s="9">
        <v>-3.9904879069705967E-2</v>
      </c>
      <c r="EU76" s="9">
        <v>-2.0333345283427673E-2</v>
      </c>
      <c r="EV76" s="9">
        <v>1.2915483036750608E-3</v>
      </c>
      <c r="EW76" s="9">
        <v>-2.5340340237690051E-2</v>
      </c>
      <c r="EX76" s="9">
        <v>-6.4112181404846313E-2</v>
      </c>
      <c r="EY76" s="9">
        <v>-3.0345287772045371E-2</v>
      </c>
      <c r="EZ76" s="9">
        <v>-8.4034537062906534E-2</v>
      </c>
      <c r="FA76" s="9">
        <v>1.7272024816567866E-2</v>
      </c>
      <c r="FB76" s="9">
        <v>-7.7300329919454125E-3</v>
      </c>
      <c r="FC76" s="9">
        <v>-7.3171995634616294E-2</v>
      </c>
      <c r="FD76" s="9">
        <v>1.1153495384001788E-2</v>
      </c>
      <c r="FE76" s="9">
        <v>-9.4531113349409779E-3</v>
      </c>
      <c r="FF76" s="9">
        <v>2.4942952895769421E-2</v>
      </c>
      <c r="FG76" s="9">
        <v>-6.3057100151651224E-2</v>
      </c>
      <c r="FH76" s="9">
        <v>-2.5811021742599083E-2</v>
      </c>
      <c r="FI76" s="9">
        <v>-7.7634163739273232E-2</v>
      </c>
      <c r="FJ76" s="9">
        <v>-3.0653372685007452E-2</v>
      </c>
      <c r="FK76" s="9">
        <v>-2.1339513560406087E-2</v>
      </c>
      <c r="FL76" s="9">
        <v>-4.8202771209437278E-2</v>
      </c>
      <c r="FM76" s="9">
        <v>3.1030301919752645E-2</v>
      </c>
      <c r="FN76" s="9">
        <v>4.0615069460554487E-3</v>
      </c>
      <c r="FO76" s="9">
        <v>-5.4403990327137941E-2</v>
      </c>
      <c r="FP76" s="9">
        <v>-5.4146394355439553E-2</v>
      </c>
      <c r="FQ76" s="9">
        <v>-4.8686486641732474E-3</v>
      </c>
      <c r="FR76" s="9">
        <v>-6.4172301147154887E-2</v>
      </c>
      <c r="FS76" s="9">
        <v>-8.7544075895752416E-3</v>
      </c>
      <c r="FT76" s="9">
        <v>-3.9065954904755618E-3</v>
      </c>
      <c r="FU76" s="9">
        <v>-2.6605391428201397E-2</v>
      </c>
      <c r="FV76" s="9">
        <v>-3.4893992712793032E-2</v>
      </c>
      <c r="FW76" s="9">
        <v>6.4260778598120405E-2</v>
      </c>
      <c r="FX76" s="9">
        <v>-7.152117490469756E-2</v>
      </c>
      <c r="FY76" s="9">
        <v>-4.0951839409832602E-2</v>
      </c>
      <c r="FZ76" s="9">
        <v>-4.0541077435890527E-3</v>
      </c>
      <c r="GA76" s="9">
        <v>3.6381092074404098E-2</v>
      </c>
      <c r="GB76" s="9">
        <v>-1.2883794688476224E-2</v>
      </c>
      <c r="GC76" s="9">
        <v>-5.1056404433265867E-2</v>
      </c>
      <c r="GD76" s="9">
        <v>2.0277263194345974E-2</v>
      </c>
      <c r="GE76" s="9">
        <v>-5.3439576370430286E-2</v>
      </c>
      <c r="GF76" s="9">
        <v>-4.346070949118841E-2</v>
      </c>
      <c r="GG76" s="9">
        <v>-6.972066783865527E-2</v>
      </c>
      <c r="GH76" s="9">
        <v>-2.632457512531361E-2</v>
      </c>
      <c r="GI76" s="9">
        <v>-1.7533333107339844E-2</v>
      </c>
      <c r="GJ76" s="9">
        <v>2.4415843246419433E-2</v>
      </c>
      <c r="GK76" s="9">
        <v>-6.2671010605590549E-3</v>
      </c>
      <c r="GL76" s="9">
        <v>-3.5855739553180999E-2</v>
      </c>
      <c r="GM76" s="9">
        <v>-3.2669471070220446E-2</v>
      </c>
      <c r="GN76" s="9">
        <v>-9.7142333395989766E-3</v>
      </c>
      <c r="GO76" s="9">
        <v>-6.5174620250081361E-3</v>
      </c>
      <c r="GP76" s="9">
        <v>3.1024293330164099E-3</v>
      </c>
      <c r="GQ76" s="9">
        <v>-3.0044172667965219E-2</v>
      </c>
      <c r="GR76" s="9">
        <v>-8.6331492783104924E-3</v>
      </c>
      <c r="GS76" s="9">
        <v>-3.0432962532863206E-2</v>
      </c>
      <c r="GT76" s="9">
        <v>-4.5425074947324284E-2</v>
      </c>
      <c r="GU76" s="9">
        <v>-5.4114903151244453E-3</v>
      </c>
      <c r="GV76" s="9">
        <v>-9.6696473976677355E-3</v>
      </c>
      <c r="GW76" s="9">
        <v>-2.5126735507175479E-2</v>
      </c>
      <c r="GX76" s="9">
        <v>2.8716340697285681E-3</v>
      </c>
      <c r="GY76" s="9">
        <v>-4.3129799295591242E-2</v>
      </c>
      <c r="GZ76" s="9" t="e">
        <v>#DIV/0!</v>
      </c>
      <c r="HA76" s="9">
        <v>3.2550980742359403E-2</v>
      </c>
      <c r="HB76" s="9">
        <v>2.0440978767389595E-2</v>
      </c>
      <c r="HC76" s="9">
        <v>1.7823265288610335E-2</v>
      </c>
      <c r="HD76" s="9">
        <v>-1.8541597903502183E-2</v>
      </c>
      <c r="HE76" s="9">
        <v>-9.866932939145423E-3</v>
      </c>
      <c r="HF76" s="9">
        <v>-3.8894720176987918E-2</v>
      </c>
      <c r="HG76" s="9">
        <v>-4.2004039741087018E-3</v>
      </c>
      <c r="HH76" s="9">
        <v>-7.1025458553284349E-3</v>
      </c>
      <c r="HI76" s="9">
        <v>-3.7239341790444858E-2</v>
      </c>
      <c r="HJ76" s="9">
        <v>-8.7774512215017531E-2</v>
      </c>
      <c r="HK76" s="9">
        <v>-2.6780396854826582E-2</v>
      </c>
      <c r="HL76" s="9">
        <v>1.1606001480186645E-3</v>
      </c>
      <c r="HM76" s="9">
        <v>-3.1181874286830724E-2</v>
      </c>
      <c r="HN76" s="9">
        <v>-5.9976714288609623E-2</v>
      </c>
      <c r="HO76" s="9">
        <v>-4.5059148267055815E-2</v>
      </c>
      <c r="HP76" s="9">
        <v>-2.5496404601686895E-2</v>
      </c>
      <c r="HQ76" s="9">
        <v>-8.8430658367843917E-2</v>
      </c>
      <c r="HR76" s="9">
        <v>-2.7790490973397586E-2</v>
      </c>
      <c r="HS76" s="9">
        <v>2.1982341278043993E-3</v>
      </c>
      <c r="HT76" s="9">
        <v>-9.7741073518320398E-3</v>
      </c>
      <c r="HU76" s="9">
        <v>-2.4096937581241651E-3</v>
      </c>
      <c r="HV76" s="9">
        <v>-6.3995896660637652E-2</v>
      </c>
      <c r="HW76" s="9">
        <v>-2.2660010942445075E-2</v>
      </c>
      <c r="HX76" s="9">
        <v>-1.7374784472304339E-2</v>
      </c>
      <c r="HY76" s="9">
        <v>-3.5966354912481902E-2</v>
      </c>
      <c r="HZ76" s="9">
        <v>-4.6158561972999501E-2</v>
      </c>
      <c r="IA76" s="9">
        <v>-1.7181385385187098E-2</v>
      </c>
      <c r="IB76" s="9">
        <v>-3.2206824753977181E-2</v>
      </c>
      <c r="IC76" s="9">
        <v>-3.3996173295066323E-2</v>
      </c>
      <c r="ID76" s="9">
        <v>2.7720194623883865E-2</v>
      </c>
      <c r="IE76" s="9">
        <v>-2.3918117878313216E-2</v>
      </c>
      <c r="IF76" s="9">
        <v>-6.3020052116108061E-2</v>
      </c>
      <c r="IG76" s="9">
        <v>-2.3234840585078187E-2</v>
      </c>
      <c r="IH76" s="9">
        <v>-1.2950749014659313E-2</v>
      </c>
      <c r="II76" s="9">
        <v>4.7101899065742359E-3</v>
      </c>
      <c r="IJ76" s="9">
        <v>-5.2091941967800537E-2</v>
      </c>
      <c r="IK76" s="9">
        <v>-1.6146069852597922E-2</v>
      </c>
      <c r="IL76" s="9">
        <v>-4.387904761593675E-2</v>
      </c>
      <c r="IM76" s="9">
        <v>-4.3990858456713133E-2</v>
      </c>
      <c r="IN76" s="9">
        <v>5.3219652876730805E-2</v>
      </c>
      <c r="IO76" s="9">
        <v>-4.2641229666529834E-2</v>
      </c>
      <c r="IP76" s="9">
        <v>-6.7846027934224229E-2</v>
      </c>
      <c r="IQ76" s="9">
        <v>-4.51947653107726E-2</v>
      </c>
      <c r="IR76" s="9">
        <v>-4.5708362655520696E-2</v>
      </c>
      <c r="IS76" s="9">
        <v>5.2516037854086761E-3</v>
      </c>
      <c r="IT76" s="9">
        <v>-0.13640039300843865</v>
      </c>
      <c r="IU76" s="9">
        <v>-1.7729572906819424E-2</v>
      </c>
      <c r="IV76" s="9">
        <v>-3.5725172785325721E-2</v>
      </c>
      <c r="IW76" s="9">
        <v>-3.4482758620689724E-2</v>
      </c>
      <c r="IX76" s="9">
        <v>1.6938030186073316E-3</v>
      </c>
      <c r="IY76" s="9">
        <v>-4.0697470719743833E-2</v>
      </c>
      <c r="IZ76" s="9">
        <v>1.6319133284290688E-2</v>
      </c>
      <c r="JA76" s="9">
        <v>-6.4935972484322257E-2</v>
      </c>
      <c r="JB76" s="9">
        <v>-6.0123780261381765E-2</v>
      </c>
      <c r="JC76" s="9">
        <v>-9.7617739131850789E-2</v>
      </c>
      <c r="JD76" s="9">
        <v>-2.0665059240052908E-2</v>
      </c>
      <c r="JE76" s="9">
        <v>-8.845978629537643E-2</v>
      </c>
      <c r="JF76" s="9">
        <v>-1.4214928281743533E-2</v>
      </c>
      <c r="JG76" s="9">
        <v>-3.845018753789653E-2</v>
      </c>
      <c r="JH76" s="9">
        <v>-3.2088315921962929E-2</v>
      </c>
      <c r="JI76" s="9">
        <v>-3.3328407420826545E-2</v>
      </c>
      <c r="JJ76" s="9">
        <v>-1.4948517225213065E-2</v>
      </c>
      <c r="JK76" s="9">
        <v>-4.471426296176817E-2</v>
      </c>
      <c r="JL76" s="9">
        <v>-2.011542490549334E-2</v>
      </c>
      <c r="JM76" s="9">
        <v>-4.7083177870941961E-2</v>
      </c>
      <c r="JN76" s="9">
        <v>-5.4576936734140213E-2</v>
      </c>
      <c r="JO76" s="9">
        <v>-6.0140895176720388E-2</v>
      </c>
      <c r="JP76" s="9">
        <v>-1.1827972908653228E-2</v>
      </c>
      <c r="JQ76" s="9">
        <v>-5.8102245244787132E-2</v>
      </c>
      <c r="JR76" s="9">
        <v>-7.0600273026927174E-2</v>
      </c>
      <c r="JS76" s="9">
        <v>7.5358393886801434E-2</v>
      </c>
    </row>
    <row r="77" spans="1:279" x14ac:dyDescent="0.25">
      <c r="A77" s="2">
        <v>40662</v>
      </c>
      <c r="B77" s="9">
        <v>-7.216670310722284E-2</v>
      </c>
      <c r="C77" s="9">
        <v>-0.13263718837167937</v>
      </c>
      <c r="D77" s="9">
        <v>-2.5090536240709449E-2</v>
      </c>
      <c r="E77" s="9">
        <v>8.7944189657109817E-3</v>
      </c>
      <c r="F77" s="9">
        <v>-3.8137668008337511E-2</v>
      </c>
      <c r="G77" s="9">
        <v>-0.1008813904667818</v>
      </c>
      <c r="H77" s="9">
        <v>-0.10470192894044095</v>
      </c>
      <c r="I77" s="9">
        <v>-8.6268902465444719E-2</v>
      </c>
      <c r="J77" s="9">
        <v>-4.6711348230440763E-2</v>
      </c>
      <c r="K77" s="9">
        <v>-4.9409575665416927E-2</v>
      </c>
      <c r="L77" s="9">
        <v>-2.1167725950662519E-2</v>
      </c>
      <c r="M77" s="9">
        <v>-5.4112360633905565E-2</v>
      </c>
      <c r="N77" s="9">
        <v>-7.6910554105459661E-2</v>
      </c>
      <c r="O77" s="9">
        <v>-8.0507272319432555E-2</v>
      </c>
      <c r="P77" s="9">
        <v>-4.7099306771555938E-2</v>
      </c>
      <c r="Q77" s="9">
        <v>-7.3151256327995795E-2</v>
      </c>
      <c r="R77" s="9">
        <v>-7.2798265422713282E-2</v>
      </c>
      <c r="S77" s="9">
        <v>-0.11689057533735181</v>
      </c>
      <c r="T77" s="9">
        <v>8.3092657402059622E-3</v>
      </c>
      <c r="U77" s="9">
        <v>-0.10079171741778314</v>
      </c>
      <c r="V77" s="9">
        <v>1.7753088585425791E-2</v>
      </c>
      <c r="W77" s="9">
        <v>2.1183348425171111E-2</v>
      </c>
      <c r="X77" s="9">
        <v>-3.3434213548363845E-2</v>
      </c>
      <c r="Y77" s="9">
        <v>-2.0032864930971672E-2</v>
      </c>
      <c r="Z77" s="9">
        <v>2.538952699740582E-2</v>
      </c>
      <c r="AA77" s="9">
        <v>7.5585683965362804E-2</v>
      </c>
      <c r="AB77" s="9">
        <v>1.4146673631070916E-2</v>
      </c>
      <c r="AC77" s="9">
        <v>-1.1586117093748016E-2</v>
      </c>
      <c r="AD77" s="9">
        <v>-3.1139346332798024E-4</v>
      </c>
      <c r="AE77" s="9">
        <v>-8.3529255898447952E-3</v>
      </c>
      <c r="AF77" s="9">
        <v>3.7768307909451293E-2</v>
      </c>
      <c r="AG77" s="9">
        <v>-2.320489867656228E-2</v>
      </c>
      <c r="AH77" s="9">
        <v>-6.4774490488703429E-2</v>
      </c>
      <c r="AI77" s="9">
        <v>2.0435906627985334E-2</v>
      </c>
      <c r="AJ77" s="9">
        <v>7.5477714182703215E-2</v>
      </c>
      <c r="AK77" s="9">
        <v>3.6568113597596819E-2</v>
      </c>
      <c r="AL77" s="9">
        <v>3.7723208634468097E-3</v>
      </c>
      <c r="AM77" s="9">
        <v>4.2859652624320121E-2</v>
      </c>
      <c r="AN77" s="9">
        <v>2.0837330861507963E-2</v>
      </c>
      <c r="AO77" s="9">
        <v>-9.7913969163321291E-3</v>
      </c>
      <c r="AP77" s="9">
        <v>2.5985735203911009E-2</v>
      </c>
      <c r="AQ77" s="9">
        <v>-4.2211010081932621E-2</v>
      </c>
      <c r="AR77" s="9">
        <v>-5.0232982914586333E-2</v>
      </c>
      <c r="AS77" s="9">
        <v>-1.110319454813069E-2</v>
      </c>
      <c r="AT77" s="9">
        <v>6.3207593949909935E-4</v>
      </c>
      <c r="AU77" s="9">
        <v>5.7617895794928708E-2</v>
      </c>
      <c r="AV77" s="9">
        <v>-2.9866151974152766E-3</v>
      </c>
      <c r="AW77" s="9">
        <v>1.5293254626548292E-2</v>
      </c>
      <c r="AX77" s="9">
        <v>8.2226208579572191E-3</v>
      </c>
      <c r="AY77" s="9">
        <v>0.22287059878896609</v>
      </c>
      <c r="AZ77" s="9" t="e">
        <v>#DIV/0!</v>
      </c>
      <c r="BA77" s="9">
        <v>4.068718626747847E-3</v>
      </c>
      <c r="BB77" s="9">
        <v>-2.3231925867645886E-2</v>
      </c>
      <c r="BC77" s="9">
        <v>6.2676902482884378E-2</v>
      </c>
      <c r="BD77" s="9">
        <v>3.8365944578482303E-2</v>
      </c>
      <c r="BE77" s="9">
        <v>2.5252313503049351E-2</v>
      </c>
      <c r="BF77" s="9">
        <v>1.6266138148123721E-2</v>
      </c>
      <c r="BG77" s="9">
        <v>8.1779734039998608E-2</v>
      </c>
      <c r="BH77" s="9">
        <v>2.9016862929288623E-2</v>
      </c>
      <c r="BI77" s="9">
        <v>1.2892504126026605E-2</v>
      </c>
      <c r="BJ77" s="9">
        <v>4.2487527512155676E-2</v>
      </c>
      <c r="BK77" s="9">
        <v>0.1354313638278255</v>
      </c>
      <c r="BL77" s="9">
        <v>-5.4928726517511683E-2</v>
      </c>
      <c r="BM77" s="9">
        <v>-0.1296285856034638</v>
      </c>
      <c r="BN77" s="9">
        <v>7.8717910308301331E-3</v>
      </c>
      <c r="BO77" s="9">
        <v>-9.2352412207902468E-2</v>
      </c>
      <c r="BP77" s="9">
        <v>-1.0573409472996786E-2</v>
      </c>
      <c r="BQ77" s="9">
        <v>5.9352835082884248E-2</v>
      </c>
      <c r="BR77" s="9">
        <v>2.0400738064918489E-2</v>
      </c>
      <c r="BS77" s="9">
        <v>3.0729518683016321E-2</v>
      </c>
      <c r="BT77" s="9">
        <v>2.5280313450877445E-2</v>
      </c>
      <c r="BU77" s="9">
        <v>2.5200918177819442E-2</v>
      </c>
      <c r="BV77" s="9">
        <v>3.7352717308570593E-2</v>
      </c>
      <c r="BW77" s="9">
        <v>3.1212689749275047E-2</v>
      </c>
      <c r="BX77" s="9">
        <v>5.0150357416987923E-2</v>
      </c>
      <c r="BY77" s="9">
        <v>1.1614051493989308E-2</v>
      </c>
      <c r="BZ77" s="9">
        <v>7.7627401618278746E-3</v>
      </c>
      <c r="CA77" s="9">
        <v>4.9984143384722346E-2</v>
      </c>
      <c r="CB77" s="9">
        <v>-4.6998618947189374E-3</v>
      </c>
      <c r="CC77" s="9">
        <v>3.3003787319856315E-2</v>
      </c>
      <c r="CD77" s="9">
        <v>2.9905390670212917E-3</v>
      </c>
      <c r="CE77" s="9">
        <v>1.81715211569764E-2</v>
      </c>
      <c r="CF77" s="9">
        <v>-1.9505484524096617E-2</v>
      </c>
      <c r="CG77" s="9">
        <v>6.6444651407821409E-2</v>
      </c>
      <c r="CH77" s="9">
        <v>2.7951963566386961E-2</v>
      </c>
      <c r="CI77" s="9">
        <v>3.6890150892919804E-2</v>
      </c>
      <c r="CJ77" s="9">
        <v>5.0207277752188029E-2</v>
      </c>
      <c r="CK77" s="9">
        <v>4.4248361772529554E-2</v>
      </c>
      <c r="CL77" s="9">
        <v>5.5337791099838718E-2</v>
      </c>
      <c r="CM77" s="9">
        <v>4.6261409982520929E-2</v>
      </c>
      <c r="CN77" s="9">
        <v>6.4128330737426076E-2</v>
      </c>
      <c r="CO77" s="9">
        <v>5.9095759709219875E-2</v>
      </c>
      <c r="CP77" s="9">
        <v>2.5867079103399915E-2</v>
      </c>
      <c r="CQ77" s="9">
        <v>0.10848399449101609</v>
      </c>
      <c r="CR77" s="9">
        <v>-1.8257296967908454E-3</v>
      </c>
      <c r="CS77" s="9">
        <v>-1.5077876163819282E-3</v>
      </c>
      <c r="CT77" s="9">
        <v>4.5471264036232917E-2</v>
      </c>
      <c r="CU77" s="9">
        <v>1.7930410046733236E-2</v>
      </c>
      <c r="CV77" s="9">
        <v>-3.2866776587224145E-2</v>
      </c>
      <c r="CW77" s="9">
        <v>7.6909915577059618E-2</v>
      </c>
      <c r="CX77" s="9">
        <v>-5.1034063383363915E-3</v>
      </c>
      <c r="CY77" s="9">
        <v>-5.5765321189292005E-2</v>
      </c>
      <c r="CZ77" s="9">
        <v>-2.1648145135238939E-2</v>
      </c>
      <c r="DA77" s="9">
        <v>-3.5351413187980962E-2</v>
      </c>
      <c r="DB77" s="9">
        <v>4.2563867038687864E-2</v>
      </c>
      <c r="DC77" s="9">
        <v>2.1594037914435482E-2</v>
      </c>
      <c r="DD77" s="9">
        <v>-9.3032145276299438E-3</v>
      </c>
      <c r="DE77" s="9">
        <v>-6.0715513443110325E-3</v>
      </c>
      <c r="DF77" s="9">
        <v>0.1559825606008125</v>
      </c>
      <c r="DG77" s="9">
        <v>-1.2944052534496153E-2</v>
      </c>
      <c r="DH77" s="9">
        <v>-3.61989151368447E-2</v>
      </c>
      <c r="DI77" s="9">
        <v>-1.8712210926565831E-3</v>
      </c>
      <c r="DJ77" s="9">
        <v>7.1371073180988009E-3</v>
      </c>
      <c r="DK77" s="9">
        <v>2.4326581100218236E-2</v>
      </c>
      <c r="DL77" s="9">
        <v>-3.0182304703270102E-3</v>
      </c>
      <c r="DM77" s="9">
        <v>1.0751436868523756E-2</v>
      </c>
      <c r="DN77" s="9">
        <v>-2.5586399718225405E-2</v>
      </c>
      <c r="DO77" s="9">
        <v>3.7252050067361653E-2</v>
      </c>
      <c r="DP77" s="9">
        <v>-2.0438974014877043E-2</v>
      </c>
      <c r="DQ77" s="9">
        <v>-6.1371931325380213E-2</v>
      </c>
      <c r="DR77" s="9">
        <v>8.9848203035938212E-3</v>
      </c>
      <c r="DS77" s="9">
        <v>-2.0374730491643955E-2</v>
      </c>
      <c r="DT77" s="9">
        <v>3.6275645906137965E-2</v>
      </c>
      <c r="DU77" s="9">
        <v>-7.4841303019723693E-3</v>
      </c>
      <c r="DV77" s="9">
        <v>1.1828328185095272E-2</v>
      </c>
      <c r="DW77" s="9">
        <v>-6.5079206721346816E-3</v>
      </c>
      <c r="DX77" s="9">
        <v>-2.8704310529200527E-2</v>
      </c>
      <c r="DY77" s="9">
        <v>1.1144571841495088E-2</v>
      </c>
      <c r="DZ77" s="9">
        <v>3.3774321340027225E-2</v>
      </c>
      <c r="EA77" s="9">
        <v>-4.5996519599439734E-2</v>
      </c>
      <c r="EB77" s="9">
        <v>-4.7504410855655488E-3</v>
      </c>
      <c r="EC77" s="9">
        <v>4.1689577482783013E-2</v>
      </c>
      <c r="ED77" s="9">
        <v>-7.5227639341535202E-5</v>
      </c>
      <c r="EE77" s="9">
        <v>-2.8220114139755448E-2</v>
      </c>
      <c r="EF77" s="9">
        <v>5.4626781582431283E-2</v>
      </c>
      <c r="EG77" s="9">
        <v>-2.8831847796150667E-2</v>
      </c>
      <c r="EH77" s="9">
        <v>-1.8364246236504123E-3</v>
      </c>
      <c r="EI77" s="9">
        <v>-3.6573807070124476E-2</v>
      </c>
      <c r="EJ77" s="9">
        <v>-1.4058754200497292E-2</v>
      </c>
      <c r="EK77" s="9">
        <v>0.12030845038876259</v>
      </c>
      <c r="EL77" s="9">
        <v>-2.1611116087545401E-2</v>
      </c>
      <c r="EM77" s="9">
        <v>-4.1605249479468531E-2</v>
      </c>
      <c r="EN77" s="9">
        <v>1.3453051056255161E-2</v>
      </c>
      <c r="EO77" s="9">
        <v>-1.4611299676890011E-2</v>
      </c>
      <c r="EP77" s="9">
        <v>-3.8348153624179204E-3</v>
      </c>
      <c r="EQ77" s="9">
        <v>-1.0377195977547715E-2</v>
      </c>
      <c r="ER77" s="9">
        <v>-9.6128859509929665E-3</v>
      </c>
      <c r="ES77" s="9">
        <v>-3.8907895619499921E-4</v>
      </c>
      <c r="ET77" s="9">
        <v>-1.2567904971229837E-2</v>
      </c>
      <c r="EU77" s="9">
        <v>-1.2088074690697947E-2</v>
      </c>
      <c r="EV77" s="9">
        <v>-1.802251836360802E-2</v>
      </c>
      <c r="EW77" s="9">
        <v>1.0995663567981984E-2</v>
      </c>
      <c r="EX77" s="9">
        <v>4.2641173683288791E-2</v>
      </c>
      <c r="EY77" s="9">
        <v>8.0877762330382463E-3</v>
      </c>
      <c r="EZ77" s="9">
        <v>-3.505569193566116E-2</v>
      </c>
      <c r="FA77" s="9">
        <v>6.7078531503840022E-2</v>
      </c>
      <c r="FB77" s="9">
        <v>5.9896371182324382E-2</v>
      </c>
      <c r="FC77" s="9">
        <v>-2.8437680925659126E-2</v>
      </c>
      <c r="FD77" s="9">
        <v>9.1896683862514594E-2</v>
      </c>
      <c r="FE77" s="9">
        <v>3.0137083231722261E-2</v>
      </c>
      <c r="FF77" s="9">
        <v>0.13847050797681559</v>
      </c>
      <c r="FG77" s="9">
        <v>-2.7547058321222284E-3</v>
      </c>
      <c r="FH77" s="9">
        <v>1.4535740207893166E-2</v>
      </c>
      <c r="FI77" s="9">
        <v>1.0284079653772871E-2</v>
      </c>
      <c r="FJ77" s="9">
        <v>4.4629639594957693E-2</v>
      </c>
      <c r="FK77" s="9">
        <v>2.4017650902925514E-3</v>
      </c>
      <c r="FL77" s="9">
        <v>2.3092586926652947E-2</v>
      </c>
      <c r="FM77" s="9">
        <v>-7.2946611630877456E-3</v>
      </c>
      <c r="FN77" s="9">
        <v>-5.8858010216084056E-2</v>
      </c>
      <c r="FO77" s="9">
        <v>-3.5052345331386459E-2</v>
      </c>
      <c r="FP77" s="9">
        <v>-1.0210179379650186E-2</v>
      </c>
      <c r="FQ77" s="9">
        <v>-6.2011967260698908E-3</v>
      </c>
      <c r="FR77" s="9">
        <v>-7.3387426295295044E-2</v>
      </c>
      <c r="FS77" s="9">
        <v>-1.7429543793103353E-2</v>
      </c>
      <c r="FT77" s="9">
        <v>-2.21303864276996E-2</v>
      </c>
      <c r="FU77" s="9">
        <v>-4.5308853373671187E-4</v>
      </c>
      <c r="FV77" s="9">
        <v>-4.7270480174946838E-3</v>
      </c>
      <c r="FW77" s="9">
        <v>-1.2486963805298235E-3</v>
      </c>
      <c r="FX77" s="9">
        <v>-2.6193353738904968E-2</v>
      </c>
      <c r="FY77" s="9">
        <v>1.3699111040033074E-3</v>
      </c>
      <c r="FZ77" s="9">
        <v>2.4864509731608475E-2</v>
      </c>
      <c r="GA77" s="9">
        <v>-4.2050239951488932E-2</v>
      </c>
      <c r="GB77" s="9">
        <v>-5.1691532945945529E-3</v>
      </c>
      <c r="GC77" s="9">
        <v>-1.0750118196385827E-2</v>
      </c>
      <c r="GD77" s="9">
        <v>2.7984872283333351E-2</v>
      </c>
      <c r="GE77" s="9">
        <v>1.9789626157090678E-2</v>
      </c>
      <c r="GF77" s="9">
        <v>-1.7108136761741499E-2</v>
      </c>
      <c r="GG77" s="9">
        <v>-2.1206361908572613E-2</v>
      </c>
      <c r="GH77" s="9">
        <v>-6.8298230320116282E-3</v>
      </c>
      <c r="GI77" s="9">
        <v>2.9886984054933396E-2</v>
      </c>
      <c r="GJ77" s="9">
        <v>-2.3863523421028709E-2</v>
      </c>
      <c r="GK77" s="9">
        <v>-3.5805264343888532E-2</v>
      </c>
      <c r="GL77" s="9">
        <v>-4.0993306201921764E-2</v>
      </c>
      <c r="GM77" s="9">
        <v>-3.8918036393960076E-2</v>
      </c>
      <c r="GN77" s="9">
        <v>2.577629804185988E-2</v>
      </c>
      <c r="GO77" s="9">
        <v>-2.2728304908510744E-2</v>
      </c>
      <c r="GP77" s="9">
        <v>1.4521731848124775E-2</v>
      </c>
      <c r="GQ77" s="9">
        <v>5.4643199924629959E-2</v>
      </c>
      <c r="GR77" s="9">
        <v>1.3474633059775698E-2</v>
      </c>
      <c r="GS77" s="9">
        <v>-1.909215394398367E-2</v>
      </c>
      <c r="GT77" s="9">
        <v>6.7006001599736464E-3</v>
      </c>
      <c r="GU77" s="9">
        <v>1.588852405101826E-2</v>
      </c>
      <c r="GV77" s="9">
        <v>3.386571070289901E-2</v>
      </c>
      <c r="GW77" s="9">
        <v>-2.5794957481263814E-2</v>
      </c>
      <c r="GX77" s="9">
        <v>3.7829800024921978E-2</v>
      </c>
      <c r="GY77" s="9">
        <v>3.1094856086033573E-3</v>
      </c>
      <c r="GZ77" s="9" t="e">
        <v>#DIV/0!</v>
      </c>
      <c r="HA77" s="9">
        <v>-2.8978045670946528E-3</v>
      </c>
      <c r="HB77" s="9">
        <v>3.0548907425913097E-2</v>
      </c>
      <c r="HC77" s="9">
        <v>-5.3791671363145888E-4</v>
      </c>
      <c r="HD77" s="9">
        <v>-1.2853903739155403E-2</v>
      </c>
      <c r="HE77" s="9">
        <v>3.8432532303226186E-2</v>
      </c>
      <c r="HF77" s="9">
        <v>-1.4117195290453188E-2</v>
      </c>
      <c r="HG77" s="9">
        <v>-1.7338963598436674E-2</v>
      </c>
      <c r="HH77" s="9">
        <v>4.5058336860430703E-2</v>
      </c>
      <c r="HI77" s="9">
        <v>-6.599732267334657E-2</v>
      </c>
      <c r="HJ77" s="9">
        <v>-1.009781507625418E-2</v>
      </c>
      <c r="HK77" s="9">
        <v>-6.1097522012444339E-3</v>
      </c>
      <c r="HL77" s="9">
        <v>6.2704159636334689E-2</v>
      </c>
      <c r="HM77" s="9">
        <v>2.191592664269626E-2</v>
      </c>
      <c r="HN77" s="9">
        <v>1.300515159918314E-2</v>
      </c>
      <c r="HO77" s="9">
        <v>-6.974589305894785E-4</v>
      </c>
      <c r="HP77" s="9">
        <v>3.1730677086252657E-2</v>
      </c>
      <c r="HQ77" s="9">
        <v>4.2166124556150653E-2</v>
      </c>
      <c r="HR77" s="9">
        <v>-1.50582988192145E-2</v>
      </c>
      <c r="HS77" s="9">
        <v>3.2325868010067982E-2</v>
      </c>
      <c r="HT77" s="9">
        <v>-2.1265210686525426E-2</v>
      </c>
      <c r="HU77" s="9">
        <v>-8.975105783595394E-3</v>
      </c>
      <c r="HV77" s="9">
        <v>-2.9046878785431551E-2</v>
      </c>
      <c r="HW77" s="9">
        <v>1.213233377313605E-3</v>
      </c>
      <c r="HX77" s="9">
        <v>-1.397708948820886E-2</v>
      </c>
      <c r="HY77" s="9">
        <v>2.4459521711609478E-2</v>
      </c>
      <c r="HZ77" s="9">
        <v>-2.4479445852481074E-3</v>
      </c>
      <c r="IA77" s="9">
        <v>6.4009062035186304E-4</v>
      </c>
      <c r="IB77" s="9">
        <v>3.7353409444862429E-3</v>
      </c>
      <c r="IC77" s="9">
        <v>1.3455318580349651E-2</v>
      </c>
      <c r="ID77" s="9">
        <v>4.7284132265827949E-3</v>
      </c>
      <c r="IE77" s="9">
        <v>-7.6985144637223835E-3</v>
      </c>
      <c r="IF77" s="9">
        <v>-3.9346173663743822E-2</v>
      </c>
      <c r="IG77" s="9">
        <v>-4.6914544570208494E-2</v>
      </c>
      <c r="IH77" s="9">
        <v>2.582734848290702E-2</v>
      </c>
      <c r="II77" s="9">
        <v>-5.3423103287573159E-3</v>
      </c>
      <c r="IJ77" s="9">
        <v>4.1210530144790036E-2</v>
      </c>
      <c r="IK77" s="9">
        <v>5.3472864777250884E-3</v>
      </c>
      <c r="IL77" s="9">
        <v>-4.1407445747239535E-2</v>
      </c>
      <c r="IM77" s="9">
        <v>2.380688160784028E-2</v>
      </c>
      <c r="IN77" s="9">
        <v>-5.5304907815553195E-3</v>
      </c>
      <c r="IO77" s="9">
        <v>-4.1703015933346466E-3</v>
      </c>
      <c r="IP77" s="9">
        <v>-2.6097856129943309E-2</v>
      </c>
      <c r="IQ77" s="9">
        <v>4.4158562024569914E-3</v>
      </c>
      <c r="IR77" s="9">
        <v>3.0264595695943752E-2</v>
      </c>
      <c r="IS77" s="9">
        <v>1.7507861362539678E-2</v>
      </c>
      <c r="IT77" s="9">
        <v>5.0963532761001407E-3</v>
      </c>
      <c r="IU77" s="9">
        <v>-1.8169515120980306E-2</v>
      </c>
      <c r="IV77" s="9">
        <v>-4.592087710237891E-3</v>
      </c>
      <c r="IW77" s="9">
        <v>-1.6935938839605091E-3</v>
      </c>
      <c r="IX77" s="9">
        <v>3.2424928246606033E-3</v>
      </c>
      <c r="IY77" s="9">
        <v>-3.0805927267019584E-2</v>
      </c>
      <c r="IZ77" s="9">
        <v>1.8315871576576548E-2</v>
      </c>
      <c r="JA77" s="9">
        <v>8.8846836882283675E-4</v>
      </c>
      <c r="JB77" s="9">
        <v>2.0397145736763767E-2</v>
      </c>
      <c r="JC77" s="9">
        <v>-6.859587683093693E-2</v>
      </c>
      <c r="JD77" s="9">
        <v>-6.4265619563596665E-2</v>
      </c>
      <c r="JE77" s="9">
        <v>9.7717485102919444E-3</v>
      </c>
      <c r="JF77" s="9">
        <v>3.9074573923507661E-3</v>
      </c>
      <c r="JG77" s="9">
        <v>9.8780359257673034E-3</v>
      </c>
      <c r="JH77" s="9">
        <v>-1.3491670846759951E-2</v>
      </c>
      <c r="JI77" s="9">
        <v>1.6817116387888742E-2</v>
      </c>
      <c r="JJ77" s="9">
        <v>-3.3142256035309403E-2</v>
      </c>
      <c r="JK77" s="9">
        <v>8.3984111363120117E-3</v>
      </c>
      <c r="JL77" s="9">
        <v>-1.4379680401377493E-2</v>
      </c>
      <c r="JM77" s="9">
        <v>6.7257416903048872E-2</v>
      </c>
      <c r="JN77" s="9">
        <v>-4.7804568537058389E-2</v>
      </c>
      <c r="JO77" s="9">
        <v>-3.8592689481938502E-2</v>
      </c>
      <c r="JP77" s="9">
        <v>1.8918446792585808E-2</v>
      </c>
      <c r="JQ77" s="9">
        <v>-2.9294425420838599E-2</v>
      </c>
      <c r="JR77" s="9">
        <v>-5.6240691654403263E-2</v>
      </c>
      <c r="JS77" s="9">
        <v>8.1017281416565501E-2</v>
      </c>
    </row>
    <row r="78" spans="1:279" x14ac:dyDescent="0.25">
      <c r="A78" s="2">
        <v>40694</v>
      </c>
      <c r="B78" s="9">
        <v>0.15293362307388381</v>
      </c>
      <c r="C78" s="9">
        <v>6.8936868378335792E-2</v>
      </c>
      <c r="D78" s="9">
        <v>1.8526724658124216E-2</v>
      </c>
      <c r="E78" s="9">
        <v>3.5816019332280291E-2</v>
      </c>
      <c r="F78" s="9">
        <v>0.11280799277969056</v>
      </c>
      <c r="G78" s="9">
        <v>0.10669802655862393</v>
      </c>
      <c r="H78" s="9">
        <v>7.5384145487738641E-2</v>
      </c>
      <c r="I78" s="9">
        <v>7.1397142963755211E-2</v>
      </c>
      <c r="J78" s="9">
        <v>3.8915233688348261E-2</v>
      </c>
      <c r="K78" s="9">
        <v>3.5511642253386544E-2</v>
      </c>
      <c r="L78" s="9">
        <v>7.2120367722607659E-2</v>
      </c>
      <c r="M78" s="9">
        <v>7.0711017624929484E-2</v>
      </c>
      <c r="N78" s="9">
        <v>2.6644562802017546E-2</v>
      </c>
      <c r="O78" s="9">
        <v>5.4703428576969859E-3</v>
      </c>
      <c r="P78" s="9">
        <v>3.5628577405062201E-2</v>
      </c>
      <c r="Q78" s="9">
        <v>3.9149194631235229E-2</v>
      </c>
      <c r="R78" s="9">
        <v>4.1690520224259009E-2</v>
      </c>
      <c r="S78" s="9">
        <v>-1.7546237012302845E-2</v>
      </c>
      <c r="T78" s="9">
        <v>4.3464232339417652E-2</v>
      </c>
      <c r="U78" s="9">
        <v>2.9465412677400327E-2</v>
      </c>
      <c r="V78" s="9">
        <v>5.1144575277868976E-2</v>
      </c>
      <c r="W78" s="9">
        <v>4.8242499283410956E-2</v>
      </c>
      <c r="X78" s="9">
        <v>-6.3885916389981756E-2</v>
      </c>
      <c r="Y78" s="9">
        <v>8.5217620459498988E-3</v>
      </c>
      <c r="Z78" s="9">
        <v>4.2640211154521879E-2</v>
      </c>
      <c r="AA78" s="9">
        <v>-1.2298871082851992E-2</v>
      </c>
      <c r="AB78" s="9">
        <v>2.3200356665821653E-2</v>
      </c>
      <c r="AC78" s="9">
        <v>-7.2587819618986638E-2</v>
      </c>
      <c r="AD78" s="9">
        <v>-5.4897078568360014E-3</v>
      </c>
      <c r="AE78" s="9">
        <v>-1.3533685439524268E-2</v>
      </c>
      <c r="AF78" s="9">
        <v>7.8474718218021655E-2</v>
      </c>
      <c r="AG78" s="9">
        <v>4.121933516748677E-2</v>
      </c>
      <c r="AH78" s="9">
        <v>-8.2672980965538989E-2</v>
      </c>
      <c r="AI78" s="9">
        <v>1.8617371963008056E-2</v>
      </c>
      <c r="AJ78" s="9">
        <v>5.9158703935147106E-3</v>
      </c>
      <c r="AK78" s="9">
        <v>-7.934478850010529E-3</v>
      </c>
      <c r="AL78" s="9">
        <v>-1.5042276694075096E-2</v>
      </c>
      <c r="AM78" s="9">
        <v>-2.7332330192884946E-2</v>
      </c>
      <c r="AN78" s="9">
        <v>0.13199602093251683</v>
      </c>
      <c r="AO78" s="9">
        <v>9.7942049884515159E-2</v>
      </c>
      <c r="AP78" s="9">
        <v>5.9144462389181696E-2</v>
      </c>
      <c r="AQ78" s="9">
        <v>1.8222349092356982E-2</v>
      </c>
      <c r="AR78" s="9">
        <v>1.2801031288420361E-2</v>
      </c>
      <c r="AS78" s="9">
        <v>4.2572062084256235E-3</v>
      </c>
      <c r="AT78" s="9">
        <v>8.4915034155704783E-2</v>
      </c>
      <c r="AU78" s="9">
        <v>2.4225994650775684E-2</v>
      </c>
      <c r="AV78" s="9">
        <v>3.959587270672027E-2</v>
      </c>
      <c r="AW78" s="9">
        <v>3.5409109557796192E-2</v>
      </c>
      <c r="AX78" s="9">
        <v>3.9426070097481336E-2</v>
      </c>
      <c r="AY78" s="9">
        <v>8.037368094806685E-2</v>
      </c>
      <c r="AZ78" s="9" t="e">
        <v>#DIV/0!</v>
      </c>
      <c r="BA78" s="9">
        <v>5.9069116697284985E-2</v>
      </c>
      <c r="BB78" s="9">
        <v>5.9629024679481724E-3</v>
      </c>
      <c r="BC78" s="9">
        <v>-1.7358278665821847E-2</v>
      </c>
      <c r="BD78" s="9">
        <v>-1.3377627755939092E-2</v>
      </c>
      <c r="BE78" s="9">
        <v>9.5324175188759908E-2</v>
      </c>
      <c r="BF78" s="9">
        <v>7.9467803880492793E-2</v>
      </c>
      <c r="BG78" s="9">
        <v>2.5919928965030925E-2</v>
      </c>
      <c r="BH78" s="9">
        <v>1.9428241639776189E-2</v>
      </c>
      <c r="BI78" s="9">
        <v>1.9522160049737947E-2</v>
      </c>
      <c r="BJ78" s="9">
        <v>1.7592723359296514E-2</v>
      </c>
      <c r="BK78" s="9">
        <v>6.7950637012901272E-2</v>
      </c>
      <c r="BL78" s="9">
        <v>-2.1156431735046555E-3</v>
      </c>
      <c r="BM78" s="9">
        <v>9.3792710337279317E-3</v>
      </c>
      <c r="BN78" s="9">
        <v>6.4995169601081981E-2</v>
      </c>
      <c r="BO78" s="9">
        <v>1.7834552666270875E-2</v>
      </c>
      <c r="BP78" s="9">
        <v>-3.1922288378363084E-2</v>
      </c>
      <c r="BQ78" s="9">
        <v>9.2830535539812908E-2</v>
      </c>
      <c r="BR78" s="9">
        <v>4.0087612061939559E-2</v>
      </c>
      <c r="BS78" s="9">
        <v>0.1065796079430108</v>
      </c>
      <c r="BT78" s="9">
        <v>-8.4358166480332786E-3</v>
      </c>
      <c r="BU78" s="9">
        <v>4.4629263407842679E-2</v>
      </c>
      <c r="BV78" s="9">
        <v>4.4737811419104156E-2</v>
      </c>
      <c r="BW78" s="9">
        <v>-2.7786966589480322E-3</v>
      </c>
      <c r="BX78" s="9">
        <v>5.5184714857646755E-2</v>
      </c>
      <c r="BY78" s="9">
        <v>-2.9521835721421086E-3</v>
      </c>
      <c r="BZ78" s="9">
        <v>0.10990229457728384</v>
      </c>
      <c r="CA78" s="9">
        <v>2.3802332492181E-2</v>
      </c>
      <c r="CB78" s="9">
        <v>3.0806298941571386E-2</v>
      </c>
      <c r="CC78" s="9">
        <v>2.2902580706599451E-2</v>
      </c>
      <c r="CD78" s="9">
        <v>1.9539037213320842E-3</v>
      </c>
      <c r="CE78" s="9">
        <v>7.35511343753108E-2</v>
      </c>
      <c r="CF78" s="9">
        <v>3.0940979702245297E-3</v>
      </c>
      <c r="CG78" s="9">
        <v>-4.7458584005223292E-3</v>
      </c>
      <c r="CH78" s="9">
        <v>-1.5503210941712808E-2</v>
      </c>
      <c r="CI78" s="9">
        <v>3.3201312662668236E-2</v>
      </c>
      <c r="CJ78" s="9">
        <v>5.0745614035087705E-2</v>
      </c>
      <c r="CK78" s="9">
        <v>1.901211556383986E-2</v>
      </c>
      <c r="CL78" s="9">
        <v>-9.3352136174951195E-4</v>
      </c>
      <c r="CM78" s="9">
        <v>6.6948816948817491E-3</v>
      </c>
      <c r="CN78" s="9">
        <v>2.4160810721691739E-2</v>
      </c>
      <c r="CO78" s="9">
        <v>5.7224085045060047E-2</v>
      </c>
      <c r="CP78" s="9">
        <v>-3.669774823442995E-2</v>
      </c>
      <c r="CQ78" s="9">
        <v>-4.6423441539787391E-2</v>
      </c>
      <c r="CR78" s="9">
        <v>1.7206842196886063E-2</v>
      </c>
      <c r="CS78" s="9">
        <v>3.2253313034228848E-2</v>
      </c>
      <c r="CT78" s="9">
        <v>-4.7598024337076605E-3</v>
      </c>
      <c r="CU78" s="9">
        <v>-3.0820250806313121E-2</v>
      </c>
      <c r="CV78" s="9">
        <v>1.7878521860593688E-2</v>
      </c>
      <c r="CW78" s="9">
        <v>6.0346543454366408E-2</v>
      </c>
      <c r="CX78" s="9">
        <v>-2.571077273771416E-2</v>
      </c>
      <c r="CY78" s="9">
        <v>0.11839495036495884</v>
      </c>
      <c r="CZ78" s="9">
        <v>4.020534078858562E-2</v>
      </c>
      <c r="DA78" s="9">
        <v>2.2495615735656171E-2</v>
      </c>
      <c r="DB78" s="9">
        <v>3.0265027475465445E-2</v>
      </c>
      <c r="DC78" s="9">
        <v>2.5563665723460804E-2</v>
      </c>
      <c r="DD78" s="9">
        <v>2.2892419327971814E-2</v>
      </c>
      <c r="DE78" s="9">
        <v>4.3225693311184976E-2</v>
      </c>
      <c r="DF78" s="9">
        <v>-5.6565689233523231E-2</v>
      </c>
      <c r="DG78" s="9">
        <v>5.6258000957523979E-2</v>
      </c>
      <c r="DH78" s="9">
        <v>-1.9635712419738827E-3</v>
      </c>
      <c r="DI78" s="9">
        <v>3.6770494712579316E-2</v>
      </c>
      <c r="DJ78" s="9">
        <v>6.6482036766465136E-2</v>
      </c>
      <c r="DK78" s="9">
        <v>-6.6835978810266816E-3</v>
      </c>
      <c r="DL78" s="9">
        <v>-2.8629888152437166E-3</v>
      </c>
      <c r="DM78" s="9">
        <v>4.0628219106426444E-2</v>
      </c>
      <c r="DN78" s="9">
        <v>9.1924613243504316E-2</v>
      </c>
      <c r="DO78" s="9">
        <v>2.344435725739169E-2</v>
      </c>
      <c r="DP78" s="9">
        <v>5.2136848189057172E-3</v>
      </c>
      <c r="DQ78" s="9">
        <v>-5.1591736629456708E-2</v>
      </c>
      <c r="DR78" s="9">
        <v>-2.3198596637281299E-2</v>
      </c>
      <c r="DS78" s="9">
        <v>6.22041171272536E-3</v>
      </c>
      <c r="DT78" s="9">
        <v>-1.0057322799342128E-2</v>
      </c>
      <c r="DU78" s="9">
        <v>-4.5314790306834496E-2</v>
      </c>
      <c r="DV78" s="9">
        <v>1.6486819676123199E-2</v>
      </c>
      <c r="DW78" s="9">
        <v>-2.8089365799775168E-2</v>
      </c>
      <c r="DX78" s="9">
        <v>-2.5338130851311647E-2</v>
      </c>
      <c r="DY78" s="9">
        <v>3.8458097259719271E-2</v>
      </c>
      <c r="DZ78" s="9">
        <v>9.3213706239303917E-2</v>
      </c>
      <c r="EA78" s="9">
        <v>8.3375993953940242E-3</v>
      </c>
      <c r="EB78" s="9">
        <v>9.2519493797920127E-3</v>
      </c>
      <c r="EC78" s="9">
        <v>3.1705179380595139E-2</v>
      </c>
      <c r="ED78" s="9">
        <v>0.10273182711892814</v>
      </c>
      <c r="EE78" s="9">
        <v>-1.5082064653429761E-2</v>
      </c>
      <c r="EF78" s="9">
        <v>-5.1823511338179307E-3</v>
      </c>
      <c r="EG78" s="9">
        <v>1.152042251499763E-2</v>
      </c>
      <c r="EH78" s="9">
        <v>7.6026083733844674E-2</v>
      </c>
      <c r="EI78" s="9">
        <v>-1.0471803615859088E-3</v>
      </c>
      <c r="EJ78" s="9">
        <v>5.1965113391276851E-2</v>
      </c>
      <c r="EK78" s="9">
        <v>5.5404591219859745E-2</v>
      </c>
      <c r="EL78" s="9">
        <v>5.7268116259674873E-2</v>
      </c>
      <c r="EM78" s="9">
        <v>-9.1295714474706191E-3</v>
      </c>
      <c r="EN78" s="9">
        <v>4.0982522341142857E-2</v>
      </c>
      <c r="EO78" s="9">
        <v>5.6974104090488087E-3</v>
      </c>
      <c r="EP78" s="9">
        <v>1.6683846567514093E-2</v>
      </c>
      <c r="EQ78" s="9">
        <v>-6.9172611464174416E-3</v>
      </c>
      <c r="ER78" s="9">
        <v>-7.7706944904678554E-2</v>
      </c>
      <c r="ES78" s="9">
        <v>-2.7612093880582389E-2</v>
      </c>
      <c r="ET78" s="9">
        <v>7.3180434290677887E-2</v>
      </c>
      <c r="EU78" s="9">
        <v>0.12110040915456155</v>
      </c>
      <c r="EV78" s="9">
        <v>-2.1530142165398058E-2</v>
      </c>
      <c r="EW78" s="9">
        <v>-4.7872016804839657E-3</v>
      </c>
      <c r="EX78" s="9">
        <v>1.3676262856100685E-2</v>
      </c>
      <c r="EY78" s="9">
        <v>2.9081550125618971E-2</v>
      </c>
      <c r="EZ78" s="9">
        <v>-6.2390300811904442E-2</v>
      </c>
      <c r="FA78" s="9">
        <v>7.2560063546186271E-2</v>
      </c>
      <c r="FB78" s="9">
        <v>9.5596392910990424E-3</v>
      </c>
      <c r="FC78" s="9">
        <v>5.252188312346151E-2</v>
      </c>
      <c r="FD78" s="9">
        <v>1.0386879426719231E-2</v>
      </c>
      <c r="FE78" s="9">
        <v>-4.5274069385772608E-2</v>
      </c>
      <c r="FF78" s="9">
        <v>9.6597922957720517E-2</v>
      </c>
      <c r="FG78" s="9">
        <v>6.1914095546113046E-2</v>
      </c>
      <c r="FH78" s="9">
        <v>6.3850423605024798E-2</v>
      </c>
      <c r="FI78" s="9">
        <v>3.5990676920281794E-2</v>
      </c>
      <c r="FJ78" s="9">
        <v>8.1539348452996929E-3</v>
      </c>
      <c r="FK78" s="9">
        <v>7.3011188697440277E-2</v>
      </c>
      <c r="FL78" s="9">
        <v>-1.5487005677560561E-2</v>
      </c>
      <c r="FM78" s="9">
        <v>5.9774270631559823E-2</v>
      </c>
      <c r="FN78" s="9">
        <v>3.7576914699988251E-3</v>
      </c>
      <c r="FO78" s="9">
        <v>-5.0770891372318827E-2</v>
      </c>
      <c r="FP78" s="9">
        <v>5.2184512024752605E-2</v>
      </c>
      <c r="FQ78" s="9">
        <v>1.2239078374779888E-2</v>
      </c>
      <c r="FR78" s="9">
        <v>6.8820156017857625E-2</v>
      </c>
      <c r="FS78" s="9">
        <v>6.3820739553110295E-2</v>
      </c>
      <c r="FT78" s="9">
        <v>7.2333732451301813E-5</v>
      </c>
      <c r="FU78" s="9">
        <v>-2.7260130980582331E-2</v>
      </c>
      <c r="FV78" s="9">
        <v>4.590879913895396E-2</v>
      </c>
      <c r="FW78" s="9">
        <v>-6.6371574283947909E-2</v>
      </c>
      <c r="FX78" s="9">
        <v>7.5102102301278562E-2</v>
      </c>
      <c r="FY78" s="9">
        <v>-6.4303972215448146E-3</v>
      </c>
      <c r="FZ78" s="9">
        <v>4.275460665356734E-2</v>
      </c>
      <c r="GA78" s="9">
        <v>4.696597954085302E-2</v>
      </c>
      <c r="GB78" s="9">
        <v>1.5264748310844123E-2</v>
      </c>
      <c r="GC78" s="9">
        <v>2.2560727712201301E-2</v>
      </c>
      <c r="GD78" s="9">
        <v>8.6165433412006553E-3</v>
      </c>
      <c r="GE78" s="9">
        <v>4.4818529574413679E-2</v>
      </c>
      <c r="GF78" s="9">
        <v>-6.7432186638993419E-2</v>
      </c>
      <c r="GG78" s="9">
        <v>5.5303833872297758E-2</v>
      </c>
      <c r="GH78" s="9">
        <v>5.8856654488762761E-2</v>
      </c>
      <c r="GI78" s="9">
        <v>-5.3552217693152437E-3</v>
      </c>
      <c r="GJ78" s="9">
        <v>-4.8638736054687604E-2</v>
      </c>
      <c r="GK78" s="9">
        <v>4.4002899447487698E-2</v>
      </c>
      <c r="GL78" s="9">
        <v>8.8736834236728956E-3</v>
      </c>
      <c r="GM78" s="9">
        <v>6.7189333095285519E-2</v>
      </c>
      <c r="GN78" s="9">
        <v>9.8816776259949002E-3</v>
      </c>
      <c r="GO78" s="9">
        <v>0.10682921340894458</v>
      </c>
      <c r="GP78" s="9">
        <v>-8.1672898330366062E-3</v>
      </c>
      <c r="GQ78" s="9">
        <v>-1.2836922395487171E-2</v>
      </c>
      <c r="GR78" s="9">
        <v>9.4277205236430461E-3</v>
      </c>
      <c r="GS78" s="9">
        <v>4.2982889903652621E-2</v>
      </c>
      <c r="GT78" s="9">
        <v>8.0538969396722448E-2</v>
      </c>
      <c r="GU78" s="9">
        <v>-5.7068233223670939E-2</v>
      </c>
      <c r="GV78" s="9">
        <v>6.9826121518917095E-2</v>
      </c>
      <c r="GW78" s="9">
        <v>6.149163657928236E-2</v>
      </c>
      <c r="GX78" s="9">
        <v>1.3103194328953238E-2</v>
      </c>
      <c r="GY78" s="9">
        <v>3.1120492233704056E-2</v>
      </c>
      <c r="GZ78" s="9" t="e">
        <v>#DIV/0!</v>
      </c>
      <c r="HA78" s="9">
        <v>4.8928278050746732E-2</v>
      </c>
      <c r="HB78" s="9">
        <v>-0.10611814251405904</v>
      </c>
      <c r="HC78" s="9">
        <v>5.0132947022903496E-2</v>
      </c>
      <c r="HD78" s="9">
        <v>-1.1133184474945823E-2</v>
      </c>
      <c r="HE78" s="9">
        <v>3.8415207151360597E-2</v>
      </c>
      <c r="HF78" s="9">
        <v>2.9790105732375949E-2</v>
      </c>
      <c r="HG78" s="9">
        <v>6.5123408391180693E-2</v>
      </c>
      <c r="HH78" s="9">
        <v>9.1003394765146073E-2</v>
      </c>
      <c r="HI78" s="9">
        <v>1.3335324074275956E-2</v>
      </c>
      <c r="HJ78" s="9">
        <v>1.0325533736458725E-2</v>
      </c>
      <c r="HK78" s="9">
        <v>4.3192946561708911E-2</v>
      </c>
      <c r="HL78" s="9">
        <v>9.6676058246616625E-2</v>
      </c>
      <c r="HM78" s="9">
        <v>-2.811897984692191E-2</v>
      </c>
      <c r="HN78" s="9">
        <v>7.9237589390777075E-3</v>
      </c>
      <c r="HO78" s="9">
        <v>3.914524427962518E-2</v>
      </c>
      <c r="HP78" s="9">
        <v>1.1670843483289728E-2</v>
      </c>
      <c r="HQ78" s="9">
        <v>3.5100472042179476E-2</v>
      </c>
      <c r="HR78" s="9">
        <v>4.7094737119364849E-2</v>
      </c>
      <c r="HS78" s="9">
        <v>6.0039408630548907E-2</v>
      </c>
      <c r="HT78" s="9">
        <v>4.4111481370298078E-2</v>
      </c>
      <c r="HU78" s="9">
        <v>8.6364538551220171E-4</v>
      </c>
      <c r="HV78" s="9">
        <v>-5.3745290956334069E-2</v>
      </c>
      <c r="HW78" s="9">
        <v>4.4949269768218114E-2</v>
      </c>
      <c r="HX78" s="9">
        <v>5.7247034574138933E-2</v>
      </c>
      <c r="HY78" s="9">
        <v>2.9288925794248799E-2</v>
      </c>
      <c r="HZ78" s="9">
        <v>-1.1571005155059377E-2</v>
      </c>
      <c r="IA78" s="9">
        <v>5.422482250645877E-2</v>
      </c>
      <c r="IB78" s="9">
        <v>2.6732688962642914E-3</v>
      </c>
      <c r="IC78" s="9">
        <v>3.3162608460963749E-3</v>
      </c>
      <c r="ID78" s="9">
        <v>-3.0032290876690571E-2</v>
      </c>
      <c r="IE78" s="9">
        <v>-6.4190514911440788E-3</v>
      </c>
      <c r="IF78" s="9">
        <v>-1.5690281262947026E-2</v>
      </c>
      <c r="IG78" s="9">
        <v>3.5618020168732389E-2</v>
      </c>
      <c r="IH78" s="9">
        <v>8.9198891523847301E-2</v>
      </c>
      <c r="II78" s="9">
        <v>-2.246646601860669E-2</v>
      </c>
      <c r="IJ78" s="9">
        <v>6.6722676013763582E-2</v>
      </c>
      <c r="IK78" s="9">
        <v>6.2040419816574266E-2</v>
      </c>
      <c r="IL78" s="9">
        <v>-4.2224450710148687E-2</v>
      </c>
      <c r="IM78" s="9">
        <v>5.3951265901426737E-2</v>
      </c>
      <c r="IN78" s="9">
        <v>3.415667208479789E-2</v>
      </c>
      <c r="IO78" s="9">
        <v>-1.1850109922492025E-2</v>
      </c>
      <c r="IP78" s="9">
        <v>8.6629332504564172E-3</v>
      </c>
      <c r="IQ78" s="9">
        <v>3.9701752637116394E-2</v>
      </c>
      <c r="IR78" s="9">
        <v>3.8871925001823904E-2</v>
      </c>
      <c r="IS78" s="9">
        <v>-1.5396122534072187E-2</v>
      </c>
      <c r="IT78" s="9">
        <v>1.7249683507247981E-2</v>
      </c>
      <c r="IU78" s="9">
        <v>-6.4015089142702708E-3</v>
      </c>
      <c r="IV78" s="9">
        <v>7.2894835188452856E-2</v>
      </c>
      <c r="IW78" s="9">
        <v>-1.5996849577328831E-3</v>
      </c>
      <c r="IX78" s="9">
        <v>4.6380300201693814E-3</v>
      </c>
      <c r="IY78" s="9">
        <v>1.8193482108209924E-2</v>
      </c>
      <c r="IZ78" s="9">
        <v>-3.7892047792082439E-2</v>
      </c>
      <c r="JA78" s="9">
        <v>2.2857752107457774E-2</v>
      </c>
      <c r="JB78" s="9">
        <v>6.7483878993821467E-2</v>
      </c>
      <c r="JC78" s="9">
        <v>6.193873305573816E-2</v>
      </c>
      <c r="JD78" s="9">
        <v>-2.610851777644152E-2</v>
      </c>
      <c r="JE78" s="9">
        <v>-5.0909213152029342E-2</v>
      </c>
      <c r="JF78" s="9">
        <v>-3.0161633690671708E-2</v>
      </c>
      <c r="JG78" s="9">
        <v>6.1262932852623075E-2</v>
      </c>
      <c r="JH78" s="9">
        <v>6.3409511899898963E-3</v>
      </c>
      <c r="JI78" s="9">
        <v>3.6280369704174698E-2</v>
      </c>
      <c r="JJ78" s="9">
        <v>9.7919719173635844E-3</v>
      </c>
      <c r="JK78" s="9">
        <v>9.6832898647747356E-3</v>
      </c>
      <c r="JL78" s="9">
        <v>-3.0678582929455023E-2</v>
      </c>
      <c r="JM78" s="9">
        <v>0.11975327863999774</v>
      </c>
      <c r="JN78" s="9">
        <v>9.5789302109754448E-3</v>
      </c>
      <c r="JO78" s="9">
        <v>1.017789314678752E-2</v>
      </c>
      <c r="JP78" s="9">
        <v>3.4132546946682218E-2</v>
      </c>
      <c r="JQ78" s="9">
        <v>6.1937946626711593E-2</v>
      </c>
      <c r="JR78" s="9">
        <v>-3.5230463674914003E-2</v>
      </c>
      <c r="JS78" s="9">
        <v>5.4075012673830969E-2</v>
      </c>
    </row>
    <row r="79" spans="1:279" x14ac:dyDescent="0.25">
      <c r="A79" s="2">
        <v>40724</v>
      </c>
      <c r="B79" s="9">
        <v>1.3941431545502869E-2</v>
      </c>
      <c r="C79" s="9">
        <v>-2.618275514102919E-2</v>
      </c>
      <c r="D79" s="9">
        <v>2.9885373742317034E-2</v>
      </c>
      <c r="E79" s="9">
        <v>-5.9787425383833526E-2</v>
      </c>
      <c r="F79" s="9">
        <v>2.8417043511105966E-2</v>
      </c>
      <c r="G79" s="9">
        <v>8.7561178030978626E-2</v>
      </c>
      <c r="H79" s="9">
        <v>3.6647203655500116E-2</v>
      </c>
      <c r="I79" s="9">
        <v>-4.9760160091596894E-2</v>
      </c>
      <c r="J79" s="9">
        <v>-5.77485234496945E-2</v>
      </c>
      <c r="K79" s="9">
        <v>1.2426787947667828E-2</v>
      </c>
      <c r="L79" s="9">
        <v>3.7712381276518547E-2</v>
      </c>
      <c r="M79" s="9">
        <v>4.1213384557104105E-2</v>
      </c>
      <c r="N79" s="9">
        <v>2.0108406856682137E-2</v>
      </c>
      <c r="O79" s="9">
        <v>2.9505430940291788E-2</v>
      </c>
      <c r="P79" s="9">
        <v>3.6315550446867295E-2</v>
      </c>
      <c r="Q79" s="9">
        <v>2.4438892362553366E-2</v>
      </c>
      <c r="R79" s="9">
        <v>-5.2913670405007607E-2</v>
      </c>
      <c r="S79" s="9">
        <v>-4.1160511409570444E-2</v>
      </c>
      <c r="T79" s="9">
        <v>2.3901696653116478E-2</v>
      </c>
      <c r="U79" s="9">
        <v>-5.5285379465537243E-2</v>
      </c>
      <c r="V79" s="9">
        <v>-1.0824877912673725E-2</v>
      </c>
      <c r="W79" s="9">
        <v>-7.3009002862367556E-3</v>
      </c>
      <c r="X79" s="9">
        <v>-6.839885894265707E-2</v>
      </c>
      <c r="Y79" s="9">
        <v>-2.5171810855632804E-2</v>
      </c>
      <c r="Z79" s="9">
        <v>-1.8755807860156626E-2</v>
      </c>
      <c r="AA79" s="9">
        <v>-7.2855383352150249E-2</v>
      </c>
      <c r="AB79" s="9">
        <v>-6.7528332998048057E-3</v>
      </c>
      <c r="AC79" s="9">
        <v>-5.5969000015118175E-2</v>
      </c>
      <c r="AD79" s="9">
        <v>1.1993683684069945E-2</v>
      </c>
      <c r="AE79" s="9">
        <v>-7.4792382388279011E-3</v>
      </c>
      <c r="AF79" s="9">
        <v>-3.0322681720975742E-2</v>
      </c>
      <c r="AG79" s="9">
        <v>-1.0377583819954128E-2</v>
      </c>
      <c r="AH79" s="9">
        <v>-5.975127623804033E-2</v>
      </c>
      <c r="AI79" s="9">
        <v>-6.0941191056290478E-2</v>
      </c>
      <c r="AJ79" s="9">
        <v>-1.3263930980901839E-2</v>
      </c>
      <c r="AK79" s="9">
        <v>-1.0352332347184134E-2</v>
      </c>
      <c r="AL79" s="9">
        <v>4.7651877926411679E-2</v>
      </c>
      <c r="AM79" s="9">
        <v>-5.6497667727451018E-2</v>
      </c>
      <c r="AN79" s="9">
        <v>-6.4910796510966318E-3</v>
      </c>
      <c r="AO79" s="9">
        <v>-2.6055890308730456E-3</v>
      </c>
      <c r="AP79" s="9">
        <v>1.9690201364512827E-3</v>
      </c>
      <c r="AQ79" s="9">
        <v>7.5196290537662414E-3</v>
      </c>
      <c r="AR79" s="9">
        <v>-3.546909433631007E-2</v>
      </c>
      <c r="AS79" s="9">
        <v>-4.0581118078247824E-2</v>
      </c>
      <c r="AT79" s="9">
        <v>3.1123900646354841E-3</v>
      </c>
      <c r="AU79" s="9">
        <v>2.0001547660736918E-2</v>
      </c>
      <c r="AV79" s="9">
        <v>-5.1383472812070341E-2</v>
      </c>
      <c r="AW79" s="9">
        <v>-2.5799074421721468E-2</v>
      </c>
      <c r="AX79" s="9">
        <v>-2.4039714767336129E-2</v>
      </c>
      <c r="AY79" s="9">
        <v>1.572218148238691E-2</v>
      </c>
      <c r="AZ79" s="9" t="e">
        <v>#DIV/0!</v>
      </c>
      <c r="BA79" s="9">
        <v>-1.7736274012657427E-2</v>
      </c>
      <c r="BB79" s="9">
        <v>-8.0516909663141956E-3</v>
      </c>
      <c r="BC79" s="9">
        <v>2.9383600784593789E-3</v>
      </c>
      <c r="BD79" s="9">
        <v>-3.9545431513959506E-2</v>
      </c>
      <c r="BE79" s="9">
        <v>-6.2890710935329719E-2</v>
      </c>
      <c r="BF79" s="9">
        <v>2.5745936767203048E-2</v>
      </c>
      <c r="BG79" s="9">
        <v>2.6611681749334926E-2</v>
      </c>
      <c r="BH79" s="9">
        <v>1.4984680625308222E-2</v>
      </c>
      <c r="BI79" s="9">
        <v>-1.0716989739187222E-2</v>
      </c>
      <c r="BJ79" s="9">
        <v>7.3289764941498969E-2</v>
      </c>
      <c r="BK79" s="9">
        <v>2.0973415212406143E-2</v>
      </c>
      <c r="BL79" s="9">
        <v>-1.1623670164845556E-2</v>
      </c>
      <c r="BM79" s="9">
        <v>-6.0854387124513076E-2</v>
      </c>
      <c r="BN79" s="9">
        <v>-1.1988785687242931E-2</v>
      </c>
      <c r="BO79" s="9">
        <v>-2.9007079778850864E-2</v>
      </c>
      <c r="BP79" s="9">
        <v>-2.2947906656271E-2</v>
      </c>
      <c r="BQ79" s="9">
        <v>-5.6899016717422146E-3</v>
      </c>
      <c r="BR79" s="9">
        <v>2.3670764157568414E-4</v>
      </c>
      <c r="BS79" s="9">
        <v>-3.9131837986122742E-3</v>
      </c>
      <c r="BT79" s="9">
        <v>-3.9811398113981156E-2</v>
      </c>
      <c r="BU79" s="9">
        <v>1.3219342142356538E-4</v>
      </c>
      <c r="BV79" s="9">
        <v>-7.5218808775667778E-3</v>
      </c>
      <c r="BW79" s="9">
        <v>-7.3641610827307469E-3</v>
      </c>
      <c r="BX79" s="9">
        <v>-3.1077115858442417E-2</v>
      </c>
      <c r="BY79" s="9">
        <v>1.7675823600663998E-2</v>
      </c>
      <c r="BZ79" s="9">
        <v>0.12044567721310684</v>
      </c>
      <c r="CA79" s="9">
        <v>-2.9291968024362292E-2</v>
      </c>
      <c r="CB79" s="9">
        <v>1.7989815510476737E-2</v>
      </c>
      <c r="CC79" s="9">
        <v>3.4096727645114289E-3</v>
      </c>
      <c r="CD79" s="9">
        <v>-6.6411926959238921E-3</v>
      </c>
      <c r="CE79" s="9">
        <v>-9.0756867669966601E-3</v>
      </c>
      <c r="CF79" s="9">
        <v>8.3687628872903819E-3</v>
      </c>
      <c r="CG79" s="9">
        <v>-5.6308941359994202E-2</v>
      </c>
      <c r="CH79" s="9">
        <v>-3.6667040121497241E-2</v>
      </c>
      <c r="CI79" s="9">
        <v>7.2242179970209319E-2</v>
      </c>
      <c r="CJ79" s="9">
        <v>-9.2248612096673677E-3</v>
      </c>
      <c r="CK79" s="9">
        <v>1.8291567587342294E-2</v>
      </c>
      <c r="CL79" s="9">
        <v>2.6441351888668585E-3</v>
      </c>
      <c r="CM79" s="9">
        <v>-1.7658483816641923E-2</v>
      </c>
      <c r="CN79" s="9">
        <v>-1.4651038415376849E-2</v>
      </c>
      <c r="CO79" s="9">
        <v>-4.2895101831005977E-2</v>
      </c>
      <c r="CP79" s="9">
        <v>3.3300430534471515E-2</v>
      </c>
      <c r="CQ79" s="9">
        <v>2.8235524492378206E-2</v>
      </c>
      <c r="CR79" s="9">
        <v>-4.138392632125576E-2</v>
      </c>
      <c r="CS79" s="9">
        <v>-4.3308051513477941E-2</v>
      </c>
      <c r="CT79" s="9">
        <v>2.5250564897348005E-2</v>
      </c>
      <c r="CU79" s="9">
        <v>3.0279160855331E-3</v>
      </c>
      <c r="CV79" s="9">
        <v>-4.3425801247175544E-3</v>
      </c>
      <c r="CW79" s="9">
        <v>1.7744159037929474E-2</v>
      </c>
      <c r="CX79" s="9">
        <v>-3.5386449637565209E-2</v>
      </c>
      <c r="CY79" s="9">
        <v>-3.803380962941505E-2</v>
      </c>
      <c r="CZ79" s="9">
        <v>-2.3665321291374997E-2</v>
      </c>
      <c r="DA79" s="9">
        <v>-4.8504979171806628E-2</v>
      </c>
      <c r="DB79" s="9">
        <v>-6.9264791478980903E-2</v>
      </c>
      <c r="DC79" s="9">
        <v>-1.332266866540921E-2</v>
      </c>
      <c r="DD79" s="9">
        <v>4.8213226533579068E-2</v>
      </c>
      <c r="DE79" s="9">
        <v>-4.3327867444809876E-2</v>
      </c>
      <c r="DF79" s="9">
        <v>-9.2750326670861027E-2</v>
      </c>
      <c r="DG79" s="9">
        <v>-2.0913516803250376E-2</v>
      </c>
      <c r="DH79" s="9">
        <v>-3.8244285040638704E-2</v>
      </c>
      <c r="DI79" s="9">
        <v>-3.4832478821759438E-2</v>
      </c>
      <c r="DJ79" s="9">
        <v>-2.1078773008477714E-2</v>
      </c>
      <c r="DK79" s="9">
        <v>5.4810654658019597E-3</v>
      </c>
      <c r="DL79" s="9">
        <v>-0.12266276274783117</v>
      </c>
      <c r="DM79" s="9">
        <v>-4.5793712298076938E-2</v>
      </c>
      <c r="DN79" s="9">
        <v>-2.4090769656402555E-2</v>
      </c>
      <c r="DO79" s="9">
        <v>-5.6840810845574685E-2</v>
      </c>
      <c r="DP79" s="9">
        <v>-3.8202416174554443E-2</v>
      </c>
      <c r="DQ79" s="9">
        <v>-4.8953853096353916E-2</v>
      </c>
      <c r="DR79" s="9">
        <v>-4.2670055473963742E-2</v>
      </c>
      <c r="DS79" s="9">
        <v>-7.7748896695179037E-2</v>
      </c>
      <c r="DT79" s="9">
        <v>-7.9566091595612121E-2</v>
      </c>
      <c r="DU79" s="9">
        <v>-7.9287421161548632E-2</v>
      </c>
      <c r="DV79" s="9">
        <v>-2.7364878775514634E-2</v>
      </c>
      <c r="DW79" s="9">
        <v>-5.1418952004673169E-2</v>
      </c>
      <c r="DX79" s="9">
        <v>-4.4727644259319632E-2</v>
      </c>
      <c r="DY79" s="9">
        <v>-5.4087702161160212E-2</v>
      </c>
      <c r="DZ79" s="9">
        <v>6.2580924228041956E-2</v>
      </c>
      <c r="EA79" s="9">
        <v>-6.4174646905928889E-2</v>
      </c>
      <c r="EB79" s="9">
        <v>-7.6243109928991748E-2</v>
      </c>
      <c r="EC79" s="9">
        <v>-2.43832294370947E-2</v>
      </c>
      <c r="ED79" s="9">
        <v>-1.6297865306572845E-2</v>
      </c>
      <c r="EE79" s="9">
        <v>-6.6651806007033354E-2</v>
      </c>
      <c r="EF79" s="9">
        <v>-2.0092422661012188E-2</v>
      </c>
      <c r="EG79" s="9">
        <v>-3.4388979000214426E-2</v>
      </c>
      <c r="EH79" s="9">
        <v>-3.1176066992957052E-2</v>
      </c>
      <c r="EI79" s="9">
        <v>-3.4690186954524971E-2</v>
      </c>
      <c r="EJ79" s="9">
        <v>-1.2973413708743387E-2</v>
      </c>
      <c r="EK79" s="9">
        <v>-7.1485501806998752E-2</v>
      </c>
      <c r="EL79" s="9">
        <v>-3.262489661050394E-2</v>
      </c>
      <c r="EM79" s="9">
        <v>7.418534693862E-3</v>
      </c>
      <c r="EN79" s="9">
        <v>8.1840470286684841E-3</v>
      </c>
      <c r="EO79" s="9">
        <v>-6.3890120265812977E-2</v>
      </c>
      <c r="EP79" s="9">
        <v>-2.6953524800655493E-2</v>
      </c>
      <c r="EQ79" s="9">
        <v>-4.5000518308868087E-2</v>
      </c>
      <c r="ER79" s="9">
        <v>-4.1277023869076279E-3</v>
      </c>
      <c r="ES79" s="9">
        <v>-5.7024231387528324E-2</v>
      </c>
      <c r="ET79" s="9">
        <v>-4.9473169613598045E-2</v>
      </c>
      <c r="EU79" s="9">
        <v>-2.8486261101913102E-2</v>
      </c>
      <c r="EV79" s="9">
        <v>-3.9993290281598481E-2</v>
      </c>
      <c r="EW79" s="9">
        <v>-3.2432849843627376E-2</v>
      </c>
      <c r="EX79" s="9">
        <v>-8.8433618541718939E-3</v>
      </c>
      <c r="EY79" s="9">
        <v>-1.7501593457355247E-3</v>
      </c>
      <c r="EZ79" s="9">
        <v>-7.6113367701908574E-2</v>
      </c>
      <c r="FA79" s="9">
        <v>-2.4533315790072119E-2</v>
      </c>
      <c r="FB79" s="9">
        <v>-4.2447600034376753E-2</v>
      </c>
      <c r="FC79" s="9">
        <v>-3.374581323784076E-2</v>
      </c>
      <c r="FD79" s="9">
        <v>-1.5698242163114551E-2</v>
      </c>
      <c r="FE79" s="9">
        <v>-3.9764182910808965E-2</v>
      </c>
      <c r="FF79" s="9">
        <v>-1.1342512714123121E-3</v>
      </c>
      <c r="FG79" s="9">
        <v>-3.6120329373696691E-2</v>
      </c>
      <c r="FH79" s="9">
        <v>-2.363089811326291E-2</v>
      </c>
      <c r="FI79" s="9">
        <v>-3.8754484358876962E-2</v>
      </c>
      <c r="FJ79" s="9">
        <v>-3.8430544734037952E-2</v>
      </c>
      <c r="FK79" s="9">
        <v>2.7868913600833656E-2</v>
      </c>
      <c r="FL79" s="9">
        <v>-6.109198553788131E-2</v>
      </c>
      <c r="FM79" s="9">
        <v>8.285742441377586E-3</v>
      </c>
      <c r="FN79" s="9">
        <v>-2.3633589897893326E-2</v>
      </c>
      <c r="FO79" s="9">
        <v>-8.2467950304410231E-2</v>
      </c>
      <c r="FP79" s="9">
        <v>-4.9599666152699839E-4</v>
      </c>
      <c r="FQ79" s="9">
        <v>-6.4261836334635447E-2</v>
      </c>
      <c r="FR79" s="9">
        <v>-2.1759874970884163E-2</v>
      </c>
      <c r="FS79" s="9">
        <v>-2.6181992516698394E-2</v>
      </c>
      <c r="FT79" s="9">
        <v>2.2217776498777209E-2</v>
      </c>
      <c r="FU79" s="9">
        <v>-2.245264091429755E-2</v>
      </c>
      <c r="FV79" s="9">
        <v>-3.0370049114892828E-2</v>
      </c>
      <c r="FW79" s="9">
        <v>-1.8639789732666223E-2</v>
      </c>
      <c r="FX79" s="9">
        <v>-9.4940586978070951E-2</v>
      </c>
      <c r="FY79" s="9">
        <v>-3.8491786876723166E-3</v>
      </c>
      <c r="FZ79" s="9">
        <v>-7.3102708541796679E-2</v>
      </c>
      <c r="GA79" s="9">
        <v>-7.9066615859417766E-3</v>
      </c>
      <c r="GB79" s="9">
        <v>-2.2797440636520561E-2</v>
      </c>
      <c r="GC79" s="9">
        <v>-3.7392894496975804E-2</v>
      </c>
      <c r="GD79" s="9">
        <v>-4.8158906918089661E-2</v>
      </c>
      <c r="GE79" s="9">
        <v>-8.2837841256989564E-2</v>
      </c>
      <c r="GF79" s="9">
        <v>-5.6853951587897078E-2</v>
      </c>
      <c r="GG79" s="9">
        <v>-4.294799609697153E-2</v>
      </c>
      <c r="GH79" s="9">
        <v>9.4316427641127909E-3</v>
      </c>
      <c r="GI79" s="9">
        <v>-2.045611392967861E-2</v>
      </c>
      <c r="GJ79" s="9">
        <v>-8.8936480773675664E-2</v>
      </c>
      <c r="GK79" s="9">
        <v>-1.1287337828464916E-2</v>
      </c>
      <c r="GL79" s="9">
        <v>-1.1147834632471376E-2</v>
      </c>
      <c r="GM79" s="9">
        <v>-1.2801886688709629E-2</v>
      </c>
      <c r="GN79" s="9">
        <v>-1.8913985961229618E-2</v>
      </c>
      <c r="GO79" s="9">
        <v>-9.0775446344469768E-2</v>
      </c>
      <c r="GP79" s="9">
        <v>-6.4523997730993932E-2</v>
      </c>
      <c r="GQ79" s="9">
        <v>-3.6111075107784218E-2</v>
      </c>
      <c r="GR79" s="9">
        <v>-3.1066146895274316E-2</v>
      </c>
      <c r="GS79" s="9">
        <v>-3.1051211986103278E-2</v>
      </c>
      <c r="GT79" s="9">
        <v>-4.2929873407244745E-3</v>
      </c>
      <c r="GU79" s="9">
        <v>-6.5574803350921251E-2</v>
      </c>
      <c r="GV79" s="9">
        <v>-5.2005377251879259E-2</v>
      </c>
      <c r="GW79" s="9">
        <v>-4.4661473796270057E-2</v>
      </c>
      <c r="GX79" s="9">
        <v>-2.4903718017961873E-2</v>
      </c>
      <c r="GY79" s="9">
        <v>-2.855670905993779E-2</v>
      </c>
      <c r="GZ79" s="9" t="e">
        <v>#DIV/0!</v>
      </c>
      <c r="HA79" s="9">
        <v>-2.0456011355046488E-2</v>
      </c>
      <c r="HB79" s="9">
        <v>1.8925079013721646E-2</v>
      </c>
      <c r="HC79" s="9">
        <v>5.4436332331591286E-2</v>
      </c>
      <c r="HD79" s="9">
        <v>-7.6238712001846176E-2</v>
      </c>
      <c r="HE79" s="9">
        <v>-2.8357704607195777E-2</v>
      </c>
      <c r="HF79" s="9">
        <v>-5.2316684182384665E-2</v>
      </c>
      <c r="HG79" s="9">
        <v>-4.2388350583050238E-2</v>
      </c>
      <c r="HH79" s="9">
        <v>-4.9466895702771074E-3</v>
      </c>
      <c r="HI79" s="9">
        <v>-2.5596446626112157E-2</v>
      </c>
      <c r="HJ79" s="9">
        <v>2.4311966088553794E-2</v>
      </c>
      <c r="HK79" s="9">
        <v>-2.548154569982497E-2</v>
      </c>
      <c r="HL79" s="9">
        <v>2.4272104584639242E-2</v>
      </c>
      <c r="HM79" s="9">
        <v>-2.8180396727250923E-3</v>
      </c>
      <c r="HN79" s="9">
        <v>-5.0150339321149762E-2</v>
      </c>
      <c r="HO79" s="9">
        <v>-5.9161814362925003E-2</v>
      </c>
      <c r="HP79" s="9">
        <v>-1.3734486232167109E-2</v>
      </c>
      <c r="HQ79" s="9">
        <v>-8.6781620518423086E-2</v>
      </c>
      <c r="HR79" s="9">
        <v>-3.641969194584771E-2</v>
      </c>
      <c r="HS79" s="9">
        <v>-1.0430413963661289E-3</v>
      </c>
      <c r="HT79" s="9">
        <v>-3.6734533256074342E-2</v>
      </c>
      <c r="HU79" s="9">
        <v>-4.0016138608419571E-2</v>
      </c>
      <c r="HV79" s="9">
        <v>-4.1698417693621259E-2</v>
      </c>
      <c r="HW79" s="9">
        <v>-1.7252348285805019E-2</v>
      </c>
      <c r="HX79" s="9">
        <v>-1.8179939671948975E-2</v>
      </c>
      <c r="HY79" s="9">
        <v>3.0783661867795686E-2</v>
      </c>
      <c r="HZ79" s="9">
        <v>-2.742261586466721E-2</v>
      </c>
      <c r="IA79" s="9">
        <v>9.7940999182648536E-3</v>
      </c>
      <c r="IB79" s="9">
        <v>-5.3320915293831206E-2</v>
      </c>
      <c r="IC79" s="9">
        <v>-2.3143281182363529E-2</v>
      </c>
      <c r="ID79" s="9">
        <v>-3.5037301888537709E-2</v>
      </c>
      <c r="IE79" s="9">
        <v>-2.0268348742802589E-2</v>
      </c>
      <c r="IF79" s="9">
        <v>-1.1546173048799679E-2</v>
      </c>
      <c r="IG79" s="9">
        <v>6.2967719034494385E-2</v>
      </c>
      <c r="IH79" s="9">
        <v>-4.8089550886986854E-2</v>
      </c>
      <c r="II79" s="9">
        <v>-5.1506463881935916E-2</v>
      </c>
      <c r="IJ79" s="9">
        <v>-3.3957795189097806E-2</v>
      </c>
      <c r="IK79" s="9">
        <v>-1.4098020664624622E-3</v>
      </c>
      <c r="IL79" s="9">
        <v>-6.5844733523699461E-2</v>
      </c>
      <c r="IM79" s="9">
        <v>-3.9363244893929727E-2</v>
      </c>
      <c r="IN79" s="9">
        <v>-2.2139671128952987E-2</v>
      </c>
      <c r="IO79" s="9">
        <v>-4.9576176831523378E-2</v>
      </c>
      <c r="IP79" s="9">
        <v>-1.871413115062559E-2</v>
      </c>
      <c r="IQ79" s="9">
        <v>-3.3750493050594743E-2</v>
      </c>
      <c r="IR79" s="9">
        <v>-3.695283520042314E-2</v>
      </c>
      <c r="IS79" s="9">
        <v>-7.4478413436326996E-2</v>
      </c>
      <c r="IT79" s="9">
        <v>7.0476267010117999E-2</v>
      </c>
      <c r="IU79" s="9">
        <v>-2.798628888792476E-2</v>
      </c>
      <c r="IV79" s="9">
        <v>-2.0217524512735729E-2</v>
      </c>
      <c r="IW79" s="9">
        <v>-1.5294894979214324E-2</v>
      </c>
      <c r="IX79" s="9">
        <v>-0.11360539137533254</v>
      </c>
      <c r="IY79" s="9">
        <v>-1.2466679884563736E-2</v>
      </c>
      <c r="IZ79" s="9">
        <v>-7.1231237792979685E-2</v>
      </c>
      <c r="JA79" s="9">
        <v>-2.0575614704977485E-2</v>
      </c>
      <c r="JB79" s="9">
        <v>-2.5941700369604304E-2</v>
      </c>
      <c r="JC79" s="9">
        <v>-2.9354833118816037E-2</v>
      </c>
      <c r="JD79" s="9">
        <v>-3.7463756891372157E-2</v>
      </c>
      <c r="JE79" s="9">
        <v>-6.9613128107786193E-2</v>
      </c>
      <c r="JF79" s="9">
        <v>-4.7534810760522239E-3</v>
      </c>
      <c r="JG79" s="9">
        <v>-1.0516754605202294E-2</v>
      </c>
      <c r="JH79" s="9">
        <v>5.2044279442097663E-2</v>
      </c>
      <c r="JI79" s="9">
        <v>-2.5981740707515466E-2</v>
      </c>
      <c r="JJ79" s="9">
        <v>-5.5423698233648344E-2</v>
      </c>
      <c r="JK79" s="9">
        <v>-9.175269878871517E-3</v>
      </c>
      <c r="JL79" s="9">
        <v>-2.8932041534034725E-2</v>
      </c>
      <c r="JM79" s="9">
        <v>-3.792924794484076E-2</v>
      </c>
      <c r="JN79" s="9">
        <v>-8.2052914888914641E-2</v>
      </c>
      <c r="JO79" s="9">
        <v>-4.1398040991542762E-2</v>
      </c>
      <c r="JP79" s="9">
        <v>-3.2212139006193574E-2</v>
      </c>
      <c r="JQ79" s="9">
        <v>-7.2407271442065602E-2</v>
      </c>
      <c r="JR79" s="9">
        <v>-4.4172217428397942E-2</v>
      </c>
      <c r="JS79" s="9">
        <v>-3.4060009826449411E-2</v>
      </c>
    </row>
    <row r="80" spans="1:279" x14ac:dyDescent="0.25">
      <c r="A80" s="2">
        <v>40753</v>
      </c>
      <c r="B80" s="9">
        <v>1.0079038978721533E-2</v>
      </c>
      <c r="C80" s="9">
        <v>0.1245642539877363</v>
      </c>
      <c r="D80" s="9">
        <v>2.1398843867950434E-2</v>
      </c>
      <c r="E80" s="9">
        <v>4.3596541387257215E-2</v>
      </c>
      <c r="F80" s="9">
        <v>6.599542530203828E-2</v>
      </c>
      <c r="G80" s="9">
        <v>4.6321389855651152E-2</v>
      </c>
      <c r="H80" s="9">
        <v>9.0953826735503229E-2</v>
      </c>
      <c r="I80" s="9">
        <v>7.5832810921549587E-2</v>
      </c>
      <c r="J80" s="9">
        <v>8.7889544736904801E-2</v>
      </c>
      <c r="K80" s="9">
        <v>9.7427268920162513E-2</v>
      </c>
      <c r="L80" s="9">
        <v>6.1858263464533048E-2</v>
      </c>
      <c r="M80" s="9">
        <v>6.0508883798675139E-2</v>
      </c>
      <c r="N80" s="9">
        <v>6.9893309069150034E-2</v>
      </c>
      <c r="O80" s="9">
        <v>0.10290250232939968</v>
      </c>
      <c r="P80" s="9">
        <v>5.7059293589290183E-2</v>
      </c>
      <c r="Q80" s="9">
        <v>0.14264684221308355</v>
      </c>
      <c r="R80" s="9">
        <v>9.288382440590337E-2</v>
      </c>
      <c r="S80" s="9">
        <v>0.13215898751044453</v>
      </c>
      <c r="T80" s="9">
        <v>4.5841415527274387E-2</v>
      </c>
      <c r="U80" s="9">
        <v>0.13717351650569176</v>
      </c>
      <c r="V80" s="9">
        <v>-9.3184142453227592E-3</v>
      </c>
      <c r="W80" s="9">
        <v>5.5884079075459114E-2</v>
      </c>
      <c r="X80" s="9">
        <v>4.2889601398624855E-2</v>
      </c>
      <c r="Y80" s="9">
        <v>5.7205856715512038E-2</v>
      </c>
      <c r="Z80" s="9">
        <v>4.3129036817620259E-2</v>
      </c>
      <c r="AA80" s="9">
        <v>8.2370862056177385E-2</v>
      </c>
      <c r="AB80" s="9">
        <v>4.2479104939636469E-2</v>
      </c>
      <c r="AC80" s="9">
        <v>1.9195418973853684E-2</v>
      </c>
      <c r="AD80" s="9">
        <v>5.5355551153808191E-2</v>
      </c>
      <c r="AE80" s="9">
        <v>3.5992880244528846E-2</v>
      </c>
      <c r="AF80" s="9">
        <v>4.1086448159866062E-2</v>
      </c>
      <c r="AG80" s="9">
        <v>3.455596571413877E-2</v>
      </c>
      <c r="AH80" s="9">
        <v>5.618277154426532E-2</v>
      </c>
      <c r="AI80" s="9">
        <v>0.1000031388101581</v>
      </c>
      <c r="AJ80" s="9">
        <v>3.7193048375554927E-2</v>
      </c>
      <c r="AK80" s="9">
        <v>1.0231076009052487E-2</v>
      </c>
      <c r="AL80" s="9">
        <v>3.515075622541608E-2</v>
      </c>
      <c r="AM80" s="9">
        <v>1.9146069323955794E-2</v>
      </c>
      <c r="AN80" s="9">
        <v>1.9111413262874022E-2</v>
      </c>
      <c r="AO80" s="9">
        <v>1.5937952941270206E-2</v>
      </c>
      <c r="AP80" s="9">
        <v>1.1653389655409851E-2</v>
      </c>
      <c r="AQ80" s="9">
        <v>5.1395128309333682E-2</v>
      </c>
      <c r="AR80" s="9">
        <v>-8.4099022018065961E-3</v>
      </c>
      <c r="AS80" s="9">
        <v>1.2914806462005934E-2</v>
      </c>
      <c r="AT80" s="9">
        <v>6.3100243123322075E-2</v>
      </c>
      <c r="AU80" s="9">
        <v>1.5171835600514827E-2</v>
      </c>
      <c r="AV80" s="9">
        <v>1.1411499322760976E-2</v>
      </c>
      <c r="AW80" s="9">
        <v>9.2004446582933719E-2</v>
      </c>
      <c r="AX80" s="9">
        <v>-5.7870026887296699E-4</v>
      </c>
      <c r="AY80" s="9">
        <v>4.7629711581206102E-2</v>
      </c>
      <c r="AZ80" s="9" t="e">
        <v>#DIV/0!</v>
      </c>
      <c r="BA80" s="9">
        <v>7.4545871442765588E-2</v>
      </c>
      <c r="BB80" s="9">
        <v>-7.0631761870059151E-3</v>
      </c>
      <c r="BC80" s="9">
        <v>4.379997613080322E-2</v>
      </c>
      <c r="BD80" s="9">
        <v>-2.3374757696558279E-2</v>
      </c>
      <c r="BE80" s="9">
        <v>3.6344740401137443E-2</v>
      </c>
      <c r="BF80" s="9">
        <v>5.411170096556428E-2</v>
      </c>
      <c r="BG80" s="9">
        <v>2.869158345504097E-2</v>
      </c>
      <c r="BH80" s="9">
        <v>5.1120458005626812E-3</v>
      </c>
      <c r="BI80" s="9">
        <v>-2.0434924619897266E-2</v>
      </c>
      <c r="BJ80" s="9">
        <v>1.9841620589978071E-2</v>
      </c>
      <c r="BK80" s="9">
        <v>1.2464965334120004E-2</v>
      </c>
      <c r="BL80" s="9">
        <v>-3.8060167067726081E-3</v>
      </c>
      <c r="BM80" s="9">
        <v>0.15615519173476899</v>
      </c>
      <c r="BN80" s="9">
        <v>4.341706040838389E-3</v>
      </c>
      <c r="BO80" s="9">
        <v>-5.5999728304467422E-2</v>
      </c>
      <c r="BP80" s="9">
        <v>2.5981063516278269E-3</v>
      </c>
      <c r="BQ80" s="9">
        <v>5.668018867135638E-2</v>
      </c>
      <c r="BR80" s="9">
        <v>6.1080600279086461E-3</v>
      </c>
      <c r="BS80" s="9">
        <v>0.13367915965929034</v>
      </c>
      <c r="BT80" s="9">
        <v>2.8915268229500191E-2</v>
      </c>
      <c r="BU80" s="9">
        <v>1.5607568777214587E-2</v>
      </c>
      <c r="BV80" s="9">
        <v>5.9697014300108542E-3</v>
      </c>
      <c r="BW80" s="9">
        <v>8.3177382702847025E-2</v>
      </c>
      <c r="BX80" s="9">
        <v>4.1957352397386849E-2</v>
      </c>
      <c r="BY80" s="9">
        <v>7.4010942451716577E-3</v>
      </c>
      <c r="BZ80" s="9">
        <v>0.1658729492720179</v>
      </c>
      <c r="CA80" s="9">
        <v>-4.7783376796533439E-2</v>
      </c>
      <c r="CB80" s="9">
        <v>-2.8250440772479291E-2</v>
      </c>
      <c r="CC80" s="9">
        <v>1.1133661930995409E-3</v>
      </c>
      <c r="CD80" s="9">
        <v>-3.5219415340288385E-2</v>
      </c>
      <c r="CE80" s="9">
        <v>8.0611372159298256E-3</v>
      </c>
      <c r="CF80" s="9">
        <v>5.4118681435810778E-4</v>
      </c>
      <c r="CG80" s="9">
        <v>-2.0296606587709376E-2</v>
      </c>
      <c r="CH80" s="9">
        <v>-3.5678518585523178E-2</v>
      </c>
      <c r="CI80" s="9">
        <v>-2.8764044943820122E-2</v>
      </c>
      <c r="CJ80" s="9">
        <v>2.9196157735085881E-2</v>
      </c>
      <c r="CK80" s="9">
        <v>7.9156936710376602E-2</v>
      </c>
      <c r="CL80" s="9">
        <v>5.11768088354847E-2</v>
      </c>
      <c r="CM80" s="9">
        <v>-2.0209604254652902E-3</v>
      </c>
      <c r="CN80" s="9">
        <v>2.2620089238711616E-2</v>
      </c>
      <c r="CO80" s="9">
        <v>3.0476008949438471E-2</v>
      </c>
      <c r="CP80" s="9">
        <v>4.9759346577631813E-2</v>
      </c>
      <c r="CQ80" s="9">
        <v>7.5627174510163098E-2</v>
      </c>
      <c r="CR80" s="9">
        <v>-2.4030207727034791E-2</v>
      </c>
      <c r="CS80" s="9">
        <v>1.1296926306968436E-2</v>
      </c>
      <c r="CT80" s="9">
        <v>-1.3791518216296206E-3</v>
      </c>
      <c r="CU80" s="9">
        <v>2.6480929120016317E-2</v>
      </c>
      <c r="CV80" s="9">
        <v>-1.7315552562229053E-2</v>
      </c>
      <c r="CW80" s="9">
        <v>7.079874624483784E-3</v>
      </c>
      <c r="CX80" s="9">
        <v>4.4756364095192236E-2</v>
      </c>
      <c r="CY80" s="9">
        <v>9.8147688502037145E-3</v>
      </c>
      <c r="CZ80" s="9">
        <v>1.1142343873105309E-2</v>
      </c>
      <c r="DA80" s="9">
        <v>3.2835365446953757E-2</v>
      </c>
      <c r="DB80" s="9">
        <v>5.254597357764057E-2</v>
      </c>
      <c r="DC80" s="9">
        <v>4.3847581672329383E-3</v>
      </c>
      <c r="DD80" s="9">
        <v>6.1332419088168999E-2</v>
      </c>
      <c r="DE80" s="9">
        <v>2.1003602151528966E-2</v>
      </c>
      <c r="DF80" s="9">
        <v>1.6315267738866934E-2</v>
      </c>
      <c r="DG80" s="9">
        <v>-2.6477338277640317E-2</v>
      </c>
      <c r="DH80" s="9">
        <v>1.3296106423760667E-2</v>
      </c>
      <c r="DI80" s="9">
        <v>1.9682778923570288E-2</v>
      </c>
      <c r="DJ80" s="9">
        <v>-1.5288514170005985E-2</v>
      </c>
      <c r="DK80" s="9">
        <v>0.15278771995871621</v>
      </c>
      <c r="DL80" s="9">
        <v>-1.2345810495726695E-2</v>
      </c>
      <c r="DM80" s="9">
        <v>4.7415252801609187E-2</v>
      </c>
      <c r="DN80" s="9">
        <v>6.4549792129807493E-2</v>
      </c>
      <c r="DO80" s="9">
        <v>4.1999907177002749E-2</v>
      </c>
      <c r="DP80" s="9">
        <v>2.5281965876956969E-2</v>
      </c>
      <c r="DQ80" s="9">
        <v>4.6224168810686583E-2</v>
      </c>
      <c r="DR80" s="9">
        <v>3.8505440139389613E-2</v>
      </c>
      <c r="DS80" s="9">
        <v>-1.4674705062835636E-2</v>
      </c>
      <c r="DT80" s="9">
        <v>-1.3629697401880914E-2</v>
      </c>
      <c r="DU80" s="9">
        <v>2.8001010540373406E-2</v>
      </c>
      <c r="DV80" s="9">
        <v>3.558556564943216E-2</v>
      </c>
      <c r="DW80" s="9">
        <v>0.1281637937204938</v>
      </c>
      <c r="DX80" s="9">
        <v>6.9282461253941774E-2</v>
      </c>
      <c r="DY80" s="9">
        <v>0.10013469094519323</v>
      </c>
      <c r="DZ80" s="9">
        <v>0.10230580412705392</v>
      </c>
      <c r="EA80" s="9">
        <v>8.476624927287757E-2</v>
      </c>
      <c r="EB80" s="9">
        <v>-8.0202420691668497E-3</v>
      </c>
      <c r="EC80" s="9">
        <v>9.874453378473369E-4</v>
      </c>
      <c r="ED80" s="9">
        <v>1.4945728697949523E-2</v>
      </c>
      <c r="EE80" s="9">
        <v>2.1851118477524301E-2</v>
      </c>
      <c r="EF80" s="9">
        <v>0.10586630956331122</v>
      </c>
      <c r="EG80" s="9">
        <v>4.0255691702949958E-2</v>
      </c>
      <c r="EH80" s="9">
        <v>5.6349820748079038E-2</v>
      </c>
      <c r="EI80" s="9">
        <v>1.0734833168243085E-2</v>
      </c>
      <c r="EJ80" s="9">
        <v>2.4460771628205258E-2</v>
      </c>
      <c r="EK80" s="9">
        <v>-2.7698785766726797E-2</v>
      </c>
      <c r="EL80" s="9">
        <v>6.8866329725940867E-2</v>
      </c>
      <c r="EM80" s="9">
        <v>5.9568868594112034E-2</v>
      </c>
      <c r="EN80" s="9">
        <v>1.4379049820198775E-2</v>
      </c>
      <c r="EO80" s="9">
        <v>2.9763938713062155E-2</v>
      </c>
      <c r="EP80" s="9">
        <v>1.3063962818564701E-3</v>
      </c>
      <c r="EQ80" s="9">
        <v>-1.3338052361476671E-2</v>
      </c>
      <c r="ER80" s="9">
        <v>0.14255596818910798</v>
      </c>
      <c r="ES80" s="9">
        <v>5.8602932781399719E-2</v>
      </c>
      <c r="ET80" s="9">
        <v>-3.1080064015794884E-3</v>
      </c>
      <c r="EU80" s="9">
        <v>1.4007553106858417E-2</v>
      </c>
      <c r="EV80" s="9">
        <v>4.3067618043699962E-2</v>
      </c>
      <c r="EW80" s="9">
        <v>6.5669934423176812E-2</v>
      </c>
      <c r="EX80" s="9">
        <v>5.2493309274581623E-3</v>
      </c>
      <c r="EY80" s="9">
        <v>7.2264187012246461E-2</v>
      </c>
      <c r="EZ80" s="9">
        <v>3.3722172605186618E-2</v>
      </c>
      <c r="FA80" s="9">
        <v>9.6601453916298485E-2</v>
      </c>
      <c r="FB80" s="9">
        <v>4.6044853803965946E-2</v>
      </c>
      <c r="FC80" s="9">
        <v>3.7301523144441795E-2</v>
      </c>
      <c r="FD80" s="9">
        <v>8.5752938315252214E-2</v>
      </c>
      <c r="FE80" s="9">
        <v>4.5454499842287888E-2</v>
      </c>
      <c r="FF80" s="9">
        <v>0.13544509024250906</v>
      </c>
      <c r="FG80" s="9">
        <v>3.3532374253597563E-3</v>
      </c>
      <c r="FH80" s="9">
        <v>-1.3214140027758559E-2</v>
      </c>
      <c r="FI80" s="9">
        <v>4.5289403661151972E-2</v>
      </c>
      <c r="FJ80" s="9">
        <v>5.0223709519813919E-2</v>
      </c>
      <c r="FK80" s="9">
        <v>8.1468640741811704E-2</v>
      </c>
      <c r="FL80" s="9">
        <v>-3.4815767121013641E-2</v>
      </c>
      <c r="FM80" s="9">
        <v>6.3770235220255156E-2</v>
      </c>
      <c r="FN80" s="9">
        <v>4.37589532499425E-2</v>
      </c>
      <c r="FO80" s="9">
        <v>9.2514570037780519E-3</v>
      </c>
      <c r="FP80" s="9">
        <v>1.9722997448020418E-2</v>
      </c>
      <c r="FQ80" s="9">
        <v>5.6238233461103126E-2</v>
      </c>
      <c r="FR80" s="9">
        <v>0.11730905795102786</v>
      </c>
      <c r="FS80" s="9">
        <v>3.8989427760949047E-2</v>
      </c>
      <c r="FT80" s="9">
        <v>3.9875926307308296E-2</v>
      </c>
      <c r="FU80" s="9">
        <v>5.4974227613547422E-2</v>
      </c>
      <c r="FV80" s="9">
        <v>2.4053573205009338E-2</v>
      </c>
      <c r="FW80" s="9">
        <v>9.1342097828180036E-2</v>
      </c>
      <c r="FX80" s="9">
        <v>-2.7255218881670706E-2</v>
      </c>
      <c r="FY80" s="9">
        <v>3.4206582348625725E-2</v>
      </c>
      <c r="FZ80" s="9">
        <v>3.6777154974028559E-2</v>
      </c>
      <c r="GA80" s="9">
        <v>8.2851474738803166E-3</v>
      </c>
      <c r="GB80" s="9">
        <v>4.1240141233066741E-2</v>
      </c>
      <c r="GC80" s="9">
        <v>3.6144384182320577E-2</v>
      </c>
      <c r="GD80" s="9">
        <v>1.3913318917730955E-2</v>
      </c>
      <c r="GE80" s="9">
        <v>-2.8833227831820851E-2</v>
      </c>
      <c r="GF80" s="9">
        <v>3.2630064823671034E-3</v>
      </c>
      <c r="GG80" s="9">
        <v>-8.7481374408812096E-3</v>
      </c>
      <c r="GH80" s="9">
        <v>6.1656710065194575E-2</v>
      </c>
      <c r="GI80" s="9">
        <v>2.4750258471879061E-2</v>
      </c>
      <c r="GJ80" s="9">
        <v>4.2352547151418563E-3</v>
      </c>
      <c r="GK80" s="9">
        <v>2.8330969783701088E-2</v>
      </c>
      <c r="GL80" s="9">
        <v>1.5095432005312936E-2</v>
      </c>
      <c r="GM80" s="9">
        <v>1.9736270238090992E-2</v>
      </c>
      <c r="GN80" s="9">
        <v>4.8413280301185857E-2</v>
      </c>
      <c r="GO80" s="9">
        <v>2.5641321658229632E-3</v>
      </c>
      <c r="GP80" s="9">
        <v>4.4480387031969215E-2</v>
      </c>
      <c r="GQ80" s="9">
        <v>6.6234413965087224E-2</v>
      </c>
      <c r="GR80" s="9">
        <v>5.1063540813241826E-2</v>
      </c>
      <c r="GS80" s="9">
        <v>1.963939953074112E-2</v>
      </c>
      <c r="GT80" s="9">
        <v>1.7879165821701903E-2</v>
      </c>
      <c r="GU80" s="9">
        <v>3.2808535525357119E-2</v>
      </c>
      <c r="GV80" s="9">
        <v>6.7626788334147259E-2</v>
      </c>
      <c r="GW80" s="9">
        <v>2.413199380497244E-2</v>
      </c>
      <c r="GX80" s="9">
        <v>2.8552779813136864E-2</v>
      </c>
      <c r="GY80" s="9">
        <v>9.0135990389937026E-2</v>
      </c>
      <c r="GZ80" s="9" t="e">
        <v>#DIV/0!</v>
      </c>
      <c r="HA80" s="9">
        <v>3.5849142802660827E-2</v>
      </c>
      <c r="HB80" s="9">
        <v>0.14298355269095042</v>
      </c>
      <c r="HC80" s="9">
        <v>5.8738778126102176E-2</v>
      </c>
      <c r="HD80" s="9">
        <v>4.705143332665318E-2</v>
      </c>
      <c r="HE80" s="9">
        <v>7.6352394027331627E-2</v>
      </c>
      <c r="HF80" s="9">
        <v>8.4328780296639927E-2</v>
      </c>
      <c r="HG80" s="9">
        <v>-3.2483631651752942E-3</v>
      </c>
      <c r="HH80" s="9">
        <v>3.3952529106190177E-2</v>
      </c>
      <c r="HI80" s="9">
        <v>7.533486563360503E-3</v>
      </c>
      <c r="HJ80" s="9">
        <v>0.10106346944039868</v>
      </c>
      <c r="HK80" s="9">
        <v>5.5561117553363681E-2</v>
      </c>
      <c r="HL80" s="9">
        <v>6.1746527694002795E-2</v>
      </c>
      <c r="HM80" s="9">
        <v>8.079857899952203E-2</v>
      </c>
      <c r="HN80" s="9">
        <v>4.980356130016661E-2</v>
      </c>
      <c r="HO80" s="9">
        <v>-4.1268280637766885E-2</v>
      </c>
      <c r="HP80" s="9">
        <v>7.0859116065767225E-2</v>
      </c>
      <c r="HQ80" s="9">
        <v>4.1903811678144498E-2</v>
      </c>
      <c r="HR80" s="9">
        <v>1.5774938053251475E-2</v>
      </c>
      <c r="HS80" s="9">
        <v>5.5880383079463192E-2</v>
      </c>
      <c r="HT80" s="9">
        <v>2.268465753950033E-2</v>
      </c>
      <c r="HU80" s="9">
        <v>7.75770875959374E-2</v>
      </c>
      <c r="HV80" s="9">
        <v>5.4130281084592946E-2</v>
      </c>
      <c r="HW80" s="9">
        <v>2.4021876563826705E-3</v>
      </c>
      <c r="HX80" s="9">
        <v>2.5255199212958601E-2</v>
      </c>
      <c r="HY80" s="9">
        <v>2.5012009252276535E-3</v>
      </c>
      <c r="HZ80" s="9">
        <v>5.3090384407961988E-2</v>
      </c>
      <c r="IA80" s="9">
        <v>2.0302231484022659E-2</v>
      </c>
      <c r="IB80" s="9">
        <v>5.8964873304014453E-2</v>
      </c>
      <c r="IC80" s="9">
        <v>4.3685409973570621E-2</v>
      </c>
      <c r="ID80" s="9">
        <v>6.7657903987339507E-2</v>
      </c>
      <c r="IE80" s="9">
        <v>5.0986770349248145E-2</v>
      </c>
      <c r="IF80" s="9">
        <v>5.0260943212089959E-2</v>
      </c>
      <c r="IG80" s="9">
        <v>3.6746932926583709E-2</v>
      </c>
      <c r="IH80" s="9">
        <v>3.075673137518975E-2</v>
      </c>
      <c r="II80" s="9">
        <v>2.630392471345866E-2</v>
      </c>
      <c r="IJ80" s="9">
        <v>2.3505918312958896E-2</v>
      </c>
      <c r="IK80" s="9">
        <v>2.6788593787845816E-2</v>
      </c>
      <c r="IL80" s="9">
        <v>-1.1235692106683626E-2</v>
      </c>
      <c r="IM80" s="9">
        <v>3.1870523724261357E-2</v>
      </c>
      <c r="IN80" s="9">
        <v>4.4365433824150591E-2</v>
      </c>
      <c r="IO80" s="9">
        <v>6.8726793257112284E-3</v>
      </c>
      <c r="IP80" s="9">
        <v>4.5773225775910253E-2</v>
      </c>
      <c r="IQ80" s="9">
        <v>4.3258772703272275E-2</v>
      </c>
      <c r="IR80" s="9">
        <v>3.562486066930548E-3</v>
      </c>
      <c r="IS80" s="9">
        <v>8.5190766575936161E-2</v>
      </c>
      <c r="IT80" s="9">
        <v>7.3746103209038294E-2</v>
      </c>
      <c r="IU80" s="9">
        <v>1.9567325338015529E-2</v>
      </c>
      <c r="IV80" s="9">
        <v>4.1693620404340326E-2</v>
      </c>
      <c r="IW80" s="9">
        <v>-5.8026934853501189E-2</v>
      </c>
      <c r="IX80" s="9">
        <v>6.5081588240389898E-4</v>
      </c>
      <c r="IY80" s="9">
        <v>4.9635153735128945E-2</v>
      </c>
      <c r="IZ80" s="9">
        <v>2.8962590068178473E-2</v>
      </c>
      <c r="JA80" s="9">
        <v>6.8159426811165602E-2</v>
      </c>
      <c r="JB80" s="9">
        <v>2.6568908569561955E-2</v>
      </c>
      <c r="JC80" s="9">
        <v>-8.5050116133348341E-3</v>
      </c>
      <c r="JD80" s="9">
        <v>2.9583559048121932E-2</v>
      </c>
      <c r="JE80" s="9">
        <v>4.548242051240603E-3</v>
      </c>
      <c r="JF80" s="9">
        <v>4.0880728436379465E-2</v>
      </c>
      <c r="JG80" s="9">
        <v>6.0981043114023192E-2</v>
      </c>
      <c r="JH80" s="9">
        <v>0.1312236329592682</v>
      </c>
      <c r="JI80" s="9">
        <v>4.3358373337365474E-2</v>
      </c>
      <c r="JJ80" s="9">
        <v>6.1622894037730802E-2</v>
      </c>
      <c r="JK80" s="9">
        <v>2.7937681175845608E-2</v>
      </c>
      <c r="JL80" s="9">
        <v>6.8969762208773044E-2</v>
      </c>
      <c r="JM80" s="9">
        <v>4.1450810833265628E-2</v>
      </c>
      <c r="JN80" s="9">
        <v>6.4810628257465641E-3</v>
      </c>
      <c r="JO80" s="9">
        <v>2.4610226437382865E-2</v>
      </c>
      <c r="JP80" s="9">
        <v>2.2837022384383232E-2</v>
      </c>
      <c r="JQ80" s="9">
        <v>-2.0076914760996489E-2</v>
      </c>
      <c r="JR80" s="9">
        <v>4.0420085196109401E-2</v>
      </c>
      <c r="JS80" s="9">
        <v>2.5769120454269379E-2</v>
      </c>
    </row>
    <row r="81" spans="1:279" x14ac:dyDescent="0.25">
      <c r="A81" s="2">
        <v>40786</v>
      </c>
      <c r="B81" s="9">
        <v>9.5721568543094548E-4</v>
      </c>
      <c r="C81" s="9">
        <v>4.8494065724339563E-2</v>
      </c>
      <c r="D81" s="9">
        <v>-0.11052656471396738</v>
      </c>
      <c r="E81" s="9">
        <v>1.6776528799375523E-2</v>
      </c>
      <c r="F81" s="9">
        <v>1.9995961185267808E-2</v>
      </c>
      <c r="G81" s="9">
        <v>-7.1010353688544137E-2</v>
      </c>
      <c r="H81" s="9">
        <v>-8.1118451375017386E-4</v>
      </c>
      <c r="I81" s="9">
        <v>8.527308395507549E-2</v>
      </c>
      <c r="J81" s="9">
        <v>-2.5312083311653244E-2</v>
      </c>
      <c r="K81" s="9">
        <v>1.8187707125179697E-2</v>
      </c>
      <c r="L81" s="9">
        <v>1.6761799605570893E-2</v>
      </c>
      <c r="M81" s="9">
        <v>-1.0177138977400468E-2</v>
      </c>
      <c r="N81" s="9">
        <v>-3.1077913301882032E-2</v>
      </c>
      <c r="O81" s="9">
        <v>-2.9260388732832987E-2</v>
      </c>
      <c r="P81" s="9">
        <v>-9.6342472542422231E-3</v>
      </c>
      <c r="Q81" s="9">
        <v>2.7107498753529136E-3</v>
      </c>
      <c r="R81" s="9">
        <v>6.1679598701936733E-2</v>
      </c>
      <c r="S81" s="9">
        <v>-3.4288260673703719E-2</v>
      </c>
      <c r="T81" s="9">
        <v>-5.32880664858707E-2</v>
      </c>
      <c r="U81" s="9">
        <v>-1.8110710197321467E-2</v>
      </c>
      <c r="V81" s="9">
        <v>-2.9265671206757271E-2</v>
      </c>
      <c r="W81" s="9">
        <v>-5.5063693457753748E-2</v>
      </c>
      <c r="X81" s="9">
        <v>-0.20965860254613788</v>
      </c>
      <c r="Y81" s="9">
        <v>-0.12150352983291068</v>
      </c>
      <c r="Z81" s="9">
        <v>-0.15870130023153195</v>
      </c>
      <c r="AA81" s="9">
        <v>-0.17204855357953797</v>
      </c>
      <c r="AB81" s="9">
        <v>-7.4422298182965863E-2</v>
      </c>
      <c r="AC81" s="9">
        <v>-0.12826951232136607</v>
      </c>
      <c r="AD81" s="9">
        <v>-0.2004340308326118</v>
      </c>
      <c r="AE81" s="9">
        <v>-5.8560046863754045E-2</v>
      </c>
      <c r="AF81" s="9">
        <v>-3.6465425207345081E-2</v>
      </c>
      <c r="AG81" s="9">
        <v>-9.7445560281530286E-2</v>
      </c>
      <c r="AH81" s="9">
        <v>-0.14869731490578564</v>
      </c>
      <c r="AI81" s="9">
        <v>-2.8856673276681954E-2</v>
      </c>
      <c r="AJ81" s="9">
        <v>-8.8357496328995255E-2</v>
      </c>
      <c r="AK81" s="9">
        <v>-6.4750490020420326E-2</v>
      </c>
      <c r="AL81" s="9">
        <v>-5.4160680196241096E-2</v>
      </c>
      <c r="AM81" s="9">
        <v>-0.13926332182771461</v>
      </c>
      <c r="AN81" s="9">
        <v>-1.314185460598627E-2</v>
      </c>
      <c r="AO81" s="9">
        <v>-8.6479186123786245E-2</v>
      </c>
      <c r="AP81" s="9">
        <v>-1.0471874283045524E-2</v>
      </c>
      <c r="AQ81" s="9">
        <v>5.2781226222418098E-2</v>
      </c>
      <c r="AR81" s="9">
        <v>-0.14145766510801094</v>
      </c>
      <c r="AS81" s="9">
        <v>-0.14353971836467194</v>
      </c>
      <c r="AT81" s="9">
        <v>-0.15488647774122266</v>
      </c>
      <c r="AU81" s="9">
        <v>-9.326653915819072E-2</v>
      </c>
      <c r="AV81" s="9">
        <v>-0.10045572320585094</v>
      </c>
      <c r="AW81" s="9">
        <v>-3.993068141712397E-2</v>
      </c>
      <c r="AX81" s="9">
        <v>-0.11667117027499729</v>
      </c>
      <c r="AY81" s="9">
        <v>-0.10565894465483838</v>
      </c>
      <c r="AZ81" s="9" t="e">
        <v>#DIV/0!</v>
      </c>
      <c r="BA81" s="9">
        <v>-5.2612860838346598E-2</v>
      </c>
      <c r="BB81" s="9">
        <v>-3.5928414159092315E-2</v>
      </c>
      <c r="BC81" s="9">
        <v>-4.5370049349748975E-2</v>
      </c>
      <c r="BD81" s="9">
        <v>5.9743196593431414E-4</v>
      </c>
      <c r="BE81" s="9">
        <v>-3.7819435149409664E-2</v>
      </c>
      <c r="BF81" s="9">
        <v>-0.13060934074621688</v>
      </c>
      <c r="BG81" s="9">
        <v>-0.20297449742081664</v>
      </c>
      <c r="BH81" s="9">
        <v>-0.10356895740862093</v>
      </c>
      <c r="BI81" s="9">
        <v>-6.7565645916591088E-2</v>
      </c>
      <c r="BJ81" s="9">
        <v>-0.10436555066927744</v>
      </c>
      <c r="BK81" s="9">
        <v>-0.14841247647090616</v>
      </c>
      <c r="BL81" s="9">
        <v>-2.1754203325247579E-2</v>
      </c>
      <c r="BM81" s="9">
        <v>6.8770279135466073E-2</v>
      </c>
      <c r="BN81" s="9">
        <v>-6.6065256925472049E-2</v>
      </c>
      <c r="BO81" s="9">
        <v>-0.11059337856463214</v>
      </c>
      <c r="BP81" s="9">
        <v>-6.8867606718321484E-2</v>
      </c>
      <c r="BQ81" s="9">
        <v>-0.12367538263021671</v>
      </c>
      <c r="BR81" s="9">
        <v>-8.0224508583316867E-2</v>
      </c>
      <c r="BS81" s="9">
        <v>-0.12483689528267183</v>
      </c>
      <c r="BT81" s="9">
        <v>-9.4240439350657401E-2</v>
      </c>
      <c r="BU81" s="9">
        <v>-3.5270852415084541E-2</v>
      </c>
      <c r="BV81" s="9">
        <v>-0.10105010509492307</v>
      </c>
      <c r="BW81" s="9">
        <v>-0.12084657390553166</v>
      </c>
      <c r="BX81" s="9">
        <v>-0.10374705853448141</v>
      </c>
      <c r="BY81" s="9">
        <v>-0.12539991248115911</v>
      </c>
      <c r="BZ81" s="9">
        <v>0.10713032525079869</v>
      </c>
      <c r="CA81" s="9">
        <v>-0.12468083353924719</v>
      </c>
      <c r="CB81" s="9">
        <v>-0.108818565400844</v>
      </c>
      <c r="CC81" s="9">
        <v>-8.9155593656236598E-2</v>
      </c>
      <c r="CD81" s="9">
        <v>-3.5182099991231564E-2</v>
      </c>
      <c r="CE81" s="9">
        <v>-8.9711838032982882E-2</v>
      </c>
      <c r="CF81" s="9">
        <v>-4.105968641457125E-2</v>
      </c>
      <c r="CG81" s="9">
        <v>-3.6286070367174683E-2</v>
      </c>
      <c r="CH81" s="9">
        <v>-0.11308283472586078</v>
      </c>
      <c r="CI81" s="9">
        <v>-0.1355012410079508</v>
      </c>
      <c r="CJ81" s="9">
        <v>-5.3461050390928744E-2</v>
      </c>
      <c r="CK81" s="9">
        <v>-0.14509238195638907</v>
      </c>
      <c r="CL81" s="9">
        <v>-9.3409288112574096E-2</v>
      </c>
      <c r="CM81" s="9">
        <v>-0.11103936000802506</v>
      </c>
      <c r="CN81" s="9">
        <v>-6.8336697180935935E-2</v>
      </c>
      <c r="CO81" s="9">
        <v>-0.1175321032802088</v>
      </c>
      <c r="CP81" s="9">
        <v>-5.5353827119170362E-2</v>
      </c>
      <c r="CQ81" s="9">
        <v>-3.5771195097037967E-2</v>
      </c>
      <c r="CR81" s="9">
        <v>-9.0532880955006001E-2</v>
      </c>
      <c r="CS81" s="9">
        <v>-0.11504096985636336</v>
      </c>
      <c r="CT81" s="9">
        <v>-5.890476802989586E-2</v>
      </c>
      <c r="CU81" s="9">
        <v>-0.10062222097442697</v>
      </c>
      <c r="CV81" s="9">
        <v>-0.11815606694264691</v>
      </c>
      <c r="CW81" s="9">
        <v>-9.0384313350401424E-2</v>
      </c>
      <c r="CX81" s="9">
        <v>-0.11865450452991799</v>
      </c>
      <c r="CY81" s="9">
        <v>-0.12433759936009592</v>
      </c>
      <c r="CZ81" s="9">
        <v>-3.9393123292220666E-2</v>
      </c>
      <c r="DA81" s="9">
        <v>-3.6212726763433012E-2</v>
      </c>
      <c r="DB81" s="9">
        <v>-0.10636916963638077</v>
      </c>
      <c r="DC81" s="9">
        <v>-8.0562786297284195E-2</v>
      </c>
      <c r="DD81" s="9">
        <v>-4.8583031999176574E-2</v>
      </c>
      <c r="DE81" s="9">
        <v>-4.5116490180075464E-2</v>
      </c>
      <c r="DF81" s="9">
        <v>-0.18930130025488978</v>
      </c>
      <c r="DG81" s="9">
        <v>-0.14212153868903943</v>
      </c>
      <c r="DH81" s="9">
        <v>-0.15049523845425283</v>
      </c>
      <c r="DI81" s="9">
        <v>-6.6264276756176521E-2</v>
      </c>
      <c r="DJ81" s="9">
        <v>6.4624115441946905E-3</v>
      </c>
      <c r="DK81" s="9">
        <v>-3.7915067000026892E-2</v>
      </c>
      <c r="DL81" s="9">
        <v>1.1061336849710335E-2</v>
      </c>
      <c r="DM81" s="9">
        <v>-0.17787817106066095</v>
      </c>
      <c r="DN81" s="9">
        <v>-0.13534732760351698</v>
      </c>
      <c r="DO81" s="9">
        <v>-0.13550644419570135</v>
      </c>
      <c r="DP81" s="9">
        <v>-0.11142438551016676</v>
      </c>
      <c r="DQ81" s="9">
        <v>-0.11008786796951975</v>
      </c>
      <c r="DR81" s="9">
        <v>-0.11082450949025557</v>
      </c>
      <c r="DS81" s="9">
        <v>-0.15491647515951901</v>
      </c>
      <c r="DT81" s="9">
        <v>-0.14875090126079082</v>
      </c>
      <c r="DU81" s="9">
        <v>-0.1384108263101006</v>
      </c>
      <c r="DV81" s="9">
        <v>-0.12438015249208734</v>
      </c>
      <c r="DW81" s="9">
        <v>-4.7677469008093443E-2</v>
      </c>
      <c r="DX81" s="9">
        <v>-3.3773164379801268E-2</v>
      </c>
      <c r="DY81" s="9">
        <v>-3.1273285754499835E-2</v>
      </c>
      <c r="DZ81" s="9">
        <v>-0.18104746481518341</v>
      </c>
      <c r="EA81" s="9">
        <v>-2.4223492396079016E-2</v>
      </c>
      <c r="EB81" s="9">
        <v>-0.20734077912594373</v>
      </c>
      <c r="EC81" s="9">
        <v>-5.8972440605722376E-2</v>
      </c>
      <c r="ED81" s="9">
        <v>-9.6240647710001737E-2</v>
      </c>
      <c r="EE81" s="9">
        <v>-0.1435117133389634</v>
      </c>
      <c r="EF81" s="9">
        <v>-1.5625492324746637E-2</v>
      </c>
      <c r="EG81" s="9">
        <v>-2.719300426310256E-2</v>
      </c>
      <c r="EH81" s="9">
        <v>-7.0504201933179633E-2</v>
      </c>
      <c r="EI81" s="9">
        <v>-0.13263397689228984</v>
      </c>
      <c r="EJ81" s="9">
        <v>-1.1483461413507756E-2</v>
      </c>
      <c r="EK81" s="9">
        <v>-7.9339375002676404E-2</v>
      </c>
      <c r="EL81" s="9">
        <v>-7.4041082332160779E-2</v>
      </c>
      <c r="EM81" s="9">
        <v>-6.1290664870898515E-2</v>
      </c>
      <c r="EN81" s="9">
        <v>-7.3235372510790264E-2</v>
      </c>
      <c r="EO81" s="9">
        <v>-9.6431042604598893E-2</v>
      </c>
      <c r="EP81" s="9">
        <v>-0.11093809056385395</v>
      </c>
      <c r="EQ81" s="9">
        <v>-0.20274407725768295</v>
      </c>
      <c r="ER81" s="9">
        <v>-2.6359187147568908E-2</v>
      </c>
      <c r="ES81" s="9">
        <v>-2.1481082027811294E-2</v>
      </c>
      <c r="ET81" s="9">
        <v>-7.7318771800605424E-2</v>
      </c>
      <c r="EU81" s="9">
        <v>-7.285661996847248E-2</v>
      </c>
      <c r="EV81" s="9">
        <v>-0.13559035489467397</v>
      </c>
      <c r="EW81" s="9">
        <v>-0.10746916970392928</v>
      </c>
      <c r="EX81" s="9">
        <v>-9.7613657854236258E-2</v>
      </c>
      <c r="EY81" s="9">
        <v>-4.9326055375053524E-2</v>
      </c>
      <c r="EZ81" s="9">
        <v>-0.13783262908160343</v>
      </c>
      <c r="FA81" s="9">
        <v>0.10395546984643578</v>
      </c>
      <c r="FB81" s="9">
        <v>-0.14794070444069674</v>
      </c>
      <c r="FC81" s="9">
        <v>-0.12492046632938447</v>
      </c>
      <c r="FD81" s="9">
        <v>-4.2195235130441433E-2</v>
      </c>
      <c r="FE81" s="9">
        <v>-0.16148358080689962</v>
      </c>
      <c r="FF81" s="9">
        <v>-0.13731051140184547</v>
      </c>
      <c r="FG81" s="9">
        <v>-4.4305149193106241E-2</v>
      </c>
      <c r="FH81" s="9">
        <v>-6.649858218303073E-2</v>
      </c>
      <c r="FI81" s="9">
        <v>-0.1577977257852532</v>
      </c>
      <c r="FJ81" s="9">
        <v>-0.15937319019351981</v>
      </c>
      <c r="FK81" s="9">
        <v>-0.12414726882502491</v>
      </c>
      <c r="FL81" s="9">
        <v>-0.14861013817016788</v>
      </c>
      <c r="FM81" s="9">
        <v>-0.10181835841112175</v>
      </c>
      <c r="FN81" s="9">
        <v>-5.4493514966969414E-2</v>
      </c>
      <c r="FO81" s="9">
        <v>-0.14627516562084963</v>
      </c>
      <c r="FP81" s="9">
        <v>-0.19546396823190304</v>
      </c>
      <c r="FQ81" s="9">
        <v>-3.505362850689786E-2</v>
      </c>
      <c r="FR81" s="9">
        <v>-8.7571963172853984E-2</v>
      </c>
      <c r="FS81" s="9">
        <v>-2.5663386150504675E-2</v>
      </c>
      <c r="FT81" s="9">
        <v>-0.30333382556048749</v>
      </c>
      <c r="FU81" s="9">
        <v>-0.17339540554202248</v>
      </c>
      <c r="FV81" s="9">
        <v>-5.6823919867544759E-2</v>
      </c>
      <c r="FW81" s="9">
        <v>-0.22769484242053151</v>
      </c>
      <c r="FX81" s="9">
        <v>-7.3771806054386824E-2</v>
      </c>
      <c r="FY81" s="9">
        <v>-4.5484954923756593E-2</v>
      </c>
      <c r="FZ81" s="9">
        <v>-0.19712319183807747</v>
      </c>
      <c r="GA81" s="9">
        <v>-7.2502539086943707E-2</v>
      </c>
      <c r="GB81" s="9">
        <v>-0.10989087914350415</v>
      </c>
      <c r="GC81" s="9">
        <v>-1.2441671565166734E-2</v>
      </c>
      <c r="GD81" s="9">
        <v>-9.6109682248424977E-2</v>
      </c>
      <c r="GE81" s="9">
        <v>-0.12014780335213893</v>
      </c>
      <c r="GF81" s="9">
        <v>-0.16021231824092685</v>
      </c>
      <c r="GG81" s="9">
        <v>-4.1711426622478509E-2</v>
      </c>
      <c r="GH81" s="9">
        <v>5.7975131145062697E-3</v>
      </c>
      <c r="GI81" s="9">
        <v>-0.15385642140349776</v>
      </c>
      <c r="GJ81" s="9">
        <v>-0.13844846231288344</v>
      </c>
      <c r="GK81" s="9">
        <v>-6.3534600558473819E-2</v>
      </c>
      <c r="GL81" s="9">
        <v>-0.10208420125542494</v>
      </c>
      <c r="GM81" s="9">
        <v>-0.19052093456876151</v>
      </c>
      <c r="GN81" s="9">
        <v>-0.10362373773876021</v>
      </c>
      <c r="GO81" s="9">
        <v>-0.15029809072842981</v>
      </c>
      <c r="GP81" s="9">
        <v>-0.12993578969102282</v>
      </c>
      <c r="GQ81" s="9">
        <v>-8.12600089151575E-2</v>
      </c>
      <c r="GR81" s="9">
        <v>-1.4881903909970018E-2</v>
      </c>
      <c r="GS81" s="9">
        <v>-1.7919557473389358E-2</v>
      </c>
      <c r="GT81" s="9">
        <v>-4.9588693682928398E-2</v>
      </c>
      <c r="GU81" s="9">
        <v>-0.10221293739077952</v>
      </c>
      <c r="GV81" s="9">
        <v>-5.4622532153100534E-2</v>
      </c>
      <c r="GW81" s="9">
        <v>-0.20116202257987037</v>
      </c>
      <c r="GX81" s="9">
        <v>-0.11629658094100226</v>
      </c>
      <c r="GY81" s="9">
        <v>-5.7354007310651767E-2</v>
      </c>
      <c r="GZ81" s="9" t="e">
        <v>#DIV/0!</v>
      </c>
      <c r="HA81" s="9">
        <v>-7.2343530377321885E-2</v>
      </c>
      <c r="HB81" s="9">
        <v>-0.19402128026535626</v>
      </c>
      <c r="HC81" s="9">
        <v>-0.12252468278399276</v>
      </c>
      <c r="HD81" s="9">
        <v>-0.15856677177762257</v>
      </c>
      <c r="HE81" s="9">
        <v>-0.11560728253421593</v>
      </c>
      <c r="HF81" s="9">
        <v>-9.0903032442135157E-2</v>
      </c>
      <c r="HG81" s="9">
        <v>-2.7616312920230146E-2</v>
      </c>
      <c r="HH81" s="9">
        <v>-0.24626504957808426</v>
      </c>
      <c r="HI81" s="9">
        <v>-0.13947182784603718</v>
      </c>
      <c r="HJ81" s="9">
        <v>-0.13034568153945458</v>
      </c>
      <c r="HK81" s="9">
        <v>-4.0258899425380745E-2</v>
      </c>
      <c r="HL81" s="9">
        <v>-0.12100470672225216</v>
      </c>
      <c r="HM81" s="9">
        <v>-0.10542005817865108</v>
      </c>
      <c r="HN81" s="9">
        <v>-0.1556606386506344</v>
      </c>
      <c r="HO81" s="9">
        <v>-0.1325893812903749</v>
      </c>
      <c r="HP81" s="9">
        <v>-9.4605566162143107E-2</v>
      </c>
      <c r="HQ81" s="9">
        <v>-0.13543266347879224</v>
      </c>
      <c r="HR81" s="9">
        <v>-6.0003822922651162E-2</v>
      </c>
      <c r="HS81" s="9">
        <v>-3.9545663618918869E-2</v>
      </c>
      <c r="HT81" s="9">
        <v>-6.0585024923948239E-2</v>
      </c>
      <c r="HU81" s="9">
        <v>-4.1945335605502065E-2</v>
      </c>
      <c r="HV81" s="9">
        <v>-0.17986765092036838</v>
      </c>
      <c r="HW81" s="9">
        <v>-7.6251184368623548E-2</v>
      </c>
      <c r="HX81" s="9">
        <v>9.2294887109161117E-3</v>
      </c>
      <c r="HY81" s="9">
        <v>-0.11494714879727408</v>
      </c>
      <c r="HZ81" s="9">
        <v>-0.17619626906604902</v>
      </c>
      <c r="IA81" s="9">
        <v>-9.3769738744091669E-2</v>
      </c>
      <c r="IB81" s="9">
        <v>-0.11977276984894647</v>
      </c>
      <c r="IC81" s="9">
        <v>-4.0443626620326634E-2</v>
      </c>
      <c r="ID81" s="9">
        <v>-8.9931261435507559E-2</v>
      </c>
      <c r="IE81" s="9">
        <v>2.7196437348069313E-2</v>
      </c>
      <c r="IF81" s="9">
        <v>-8.243252640173715E-2</v>
      </c>
      <c r="IG81" s="9">
        <v>-3.4237523530007974E-2</v>
      </c>
      <c r="IH81" s="9">
        <v>-0.22843445595901501</v>
      </c>
      <c r="II81" s="9">
        <v>2.9305084892659039E-3</v>
      </c>
      <c r="IJ81" s="9">
        <v>-6.7963526201969771E-2</v>
      </c>
      <c r="IK81" s="9">
        <v>-2.6987646871381332E-2</v>
      </c>
      <c r="IL81" s="9">
        <v>-7.9075238937901471E-2</v>
      </c>
      <c r="IM81" s="9">
        <v>-0.14847599004930334</v>
      </c>
      <c r="IN81" s="9">
        <v>-2.1784704569324242E-2</v>
      </c>
      <c r="IO81" s="9">
        <v>-0.10711881346702112</v>
      </c>
      <c r="IP81" s="9">
        <v>-5.0252664306289163E-2</v>
      </c>
      <c r="IQ81" s="9">
        <v>-0.11717596131243224</v>
      </c>
      <c r="IR81" s="9">
        <v>-4.0854361864578026E-2</v>
      </c>
      <c r="IS81" s="9">
        <v>-0.18319747829482513</v>
      </c>
      <c r="IT81" s="9">
        <v>-6.3876590939009104E-2</v>
      </c>
      <c r="IU81" s="9">
        <v>-3.9213623552375898E-2</v>
      </c>
      <c r="IV81" s="9">
        <v>-0.10849651591030129</v>
      </c>
      <c r="IW81" s="9">
        <v>-0.15884585815875452</v>
      </c>
      <c r="IX81" s="9">
        <v>-0.16155217529595101</v>
      </c>
      <c r="IY81" s="9">
        <v>-0.11113085282059676</v>
      </c>
      <c r="IZ81" s="9">
        <v>-4.7320996018437533E-2</v>
      </c>
      <c r="JA81" s="9">
        <v>-0.12325294060947367</v>
      </c>
      <c r="JB81" s="9">
        <v>-9.5286921472262476E-2</v>
      </c>
      <c r="JC81" s="9">
        <v>-0.17483603523506719</v>
      </c>
      <c r="JD81" s="9">
        <v>-0.10450647193976204</v>
      </c>
      <c r="JE81" s="9">
        <v>-8.3805800559700661E-2</v>
      </c>
      <c r="JF81" s="9">
        <v>-2.2953648591955478E-2</v>
      </c>
      <c r="JG81" s="9">
        <v>-8.0092670663144072E-2</v>
      </c>
      <c r="JH81" s="9">
        <v>-3.5754017031180862E-2</v>
      </c>
      <c r="JI81" s="9">
        <v>-9.4944143915606682E-2</v>
      </c>
      <c r="JJ81" s="9">
        <v>-5.3216798840736823E-2</v>
      </c>
      <c r="JK81" s="9">
        <v>-0.14563339893159155</v>
      </c>
      <c r="JL81" s="9">
        <v>-0.12645123450342677</v>
      </c>
      <c r="JM81" s="9">
        <v>-0.21992818522262625</v>
      </c>
      <c r="JN81" s="9">
        <v>-4.9583483011312768E-2</v>
      </c>
      <c r="JO81" s="9">
        <v>-0.19934781718870098</v>
      </c>
      <c r="JP81" s="9">
        <v>-0.10241003254207126</v>
      </c>
      <c r="JQ81" s="9">
        <v>-0.13981535342376128</v>
      </c>
      <c r="JR81" s="9">
        <v>-0.15745267767213433</v>
      </c>
      <c r="JS81" s="9">
        <v>-9.3908248022415153E-2</v>
      </c>
    </row>
    <row r="82" spans="1:279" x14ac:dyDescent="0.25">
      <c r="A82" s="2">
        <v>40816</v>
      </c>
      <c r="B82" s="9">
        <v>0.10526347207447939</v>
      </c>
      <c r="C82" s="9">
        <v>2.5779859045170328E-2</v>
      </c>
      <c r="D82" s="9">
        <v>4.4292269402996132E-2</v>
      </c>
      <c r="E82" s="9">
        <v>5.103090594963211E-2</v>
      </c>
      <c r="F82" s="9">
        <v>7.1222815021102504E-2</v>
      </c>
      <c r="G82" s="9">
        <v>5.824950657774064E-2</v>
      </c>
      <c r="H82" s="9">
        <v>5.3205652559868311E-2</v>
      </c>
      <c r="I82" s="9">
        <v>9.0148447866670978E-2</v>
      </c>
      <c r="J82" s="9">
        <v>4.253500472732652E-2</v>
      </c>
      <c r="K82" s="9">
        <v>2.3502847340226785E-2</v>
      </c>
      <c r="L82" s="9">
        <v>8.0026059537030125E-2</v>
      </c>
      <c r="M82" s="9">
        <v>4.4874353986411819E-2</v>
      </c>
      <c r="N82" s="9">
        <v>5.5565332326897421E-2</v>
      </c>
      <c r="O82" s="9">
        <v>7.4085466297753033E-2</v>
      </c>
      <c r="P82" s="9">
        <v>6.8780119581296262E-2</v>
      </c>
      <c r="Q82" s="9">
        <v>2.6920434143349992E-2</v>
      </c>
      <c r="R82" s="9">
        <v>5.2444114425988397E-2</v>
      </c>
      <c r="S82" s="9">
        <v>-2.6452528350538129E-2</v>
      </c>
      <c r="T82" s="9">
        <v>3.3407449999123928E-2</v>
      </c>
      <c r="U82" s="9">
        <v>-1.8473107153235024E-2</v>
      </c>
      <c r="V82" s="9">
        <v>5.9276311056758457E-2</v>
      </c>
      <c r="W82" s="9">
        <v>1.5047600596285404E-2</v>
      </c>
      <c r="X82" s="9">
        <v>-6.1556452084429614E-2</v>
      </c>
      <c r="Y82" s="9">
        <v>-5.2014313390716493E-2</v>
      </c>
      <c r="Z82" s="9">
        <v>-1.2610538286793149E-2</v>
      </c>
      <c r="AA82" s="9">
        <v>-4.3522732326301883E-2</v>
      </c>
      <c r="AB82" s="9">
        <v>1.0070039295702271E-2</v>
      </c>
      <c r="AC82" s="9">
        <v>-2.5752682357548129E-2</v>
      </c>
      <c r="AD82" s="9">
        <v>-5.868817498355372E-2</v>
      </c>
      <c r="AE82" s="9">
        <v>-6.8986515711434659E-2</v>
      </c>
      <c r="AF82" s="9">
        <v>9.3744546024818742E-2</v>
      </c>
      <c r="AG82" s="9">
        <v>1.7536524466257086E-2</v>
      </c>
      <c r="AH82" s="9">
        <v>-3.8386602165139783E-2</v>
      </c>
      <c r="AI82" s="9">
        <v>6.5150250265653131E-3</v>
      </c>
      <c r="AJ82" s="9">
        <v>1.5080279325617951E-2</v>
      </c>
      <c r="AK82" s="9">
        <v>6.6759228502672796E-2</v>
      </c>
      <c r="AL82" s="9">
        <v>1.4460496726704131E-2</v>
      </c>
      <c r="AM82" s="9">
        <v>-2.1373720521153827E-2</v>
      </c>
      <c r="AN82" s="9">
        <v>-7.4723808168383199E-3</v>
      </c>
      <c r="AO82" s="9">
        <v>2.6119414735927382E-2</v>
      </c>
      <c r="AP82" s="9">
        <v>-5.8301370365656302E-2</v>
      </c>
      <c r="AQ82" s="9">
        <v>-1.2521355435485493E-2</v>
      </c>
      <c r="AR82" s="9">
        <v>-8.0627011455449704E-3</v>
      </c>
      <c r="AS82" s="9">
        <v>4.8326794138318085E-2</v>
      </c>
      <c r="AT82" s="9">
        <v>-2.0215894539379553E-2</v>
      </c>
      <c r="AU82" s="9">
        <v>3.1977755333816527E-2</v>
      </c>
      <c r="AV82" s="9">
        <v>5.0240831223021143E-2</v>
      </c>
      <c r="AW82" s="9">
        <v>2.5723192065053802E-2</v>
      </c>
      <c r="AX82" s="9">
        <v>4.0171307937447054E-2</v>
      </c>
      <c r="AY82" s="9">
        <v>7.8875269338887222E-3</v>
      </c>
      <c r="AZ82" s="9" t="e">
        <v>#DIV/0!</v>
      </c>
      <c r="BA82" s="9">
        <v>1.1008942295913648E-2</v>
      </c>
      <c r="BB82" s="9">
        <v>4.2818828103955209E-2</v>
      </c>
      <c r="BC82" s="9">
        <v>-4.0540906017579426E-2</v>
      </c>
      <c r="BD82" s="9">
        <v>5.0063421942561748E-2</v>
      </c>
      <c r="BE82" s="9">
        <v>2.5724954911838571E-2</v>
      </c>
      <c r="BF82" s="9">
        <v>-5.148112375180347E-2</v>
      </c>
      <c r="BG82" s="9">
        <v>-0.14191874285506911</v>
      </c>
      <c r="BH82" s="9">
        <v>0.12302957331228304</v>
      </c>
      <c r="BI82" s="9">
        <v>7.0151174123701976E-2</v>
      </c>
      <c r="BJ82" s="9">
        <v>-2.7127379335309287E-2</v>
      </c>
      <c r="BK82" s="9">
        <v>-3.0175339834760062E-2</v>
      </c>
      <c r="BL82" s="9">
        <v>3.7257282057890473E-2</v>
      </c>
      <c r="BM82" s="9">
        <v>5.8549964885504568E-2</v>
      </c>
      <c r="BN82" s="9">
        <v>4.8845872567751858E-2</v>
      </c>
      <c r="BO82" s="9">
        <v>-2.4088755976856557E-3</v>
      </c>
      <c r="BP82" s="9">
        <v>-5.2468154132408795E-2</v>
      </c>
      <c r="BQ82" s="9">
        <v>1.2255983026228767E-2</v>
      </c>
      <c r="BR82" s="9">
        <v>8.2495227093355439E-3</v>
      </c>
      <c r="BS82" s="9">
        <v>3.0821088190458035E-2</v>
      </c>
      <c r="BT82" s="9">
        <v>1.44938603457756E-2</v>
      </c>
      <c r="BU82" s="9">
        <v>6.0550166040796549E-2</v>
      </c>
      <c r="BV82" s="9">
        <v>-3.1346201098345516E-2</v>
      </c>
      <c r="BW82" s="9">
        <v>-9.9312184166198136E-3</v>
      </c>
      <c r="BX82" s="9">
        <v>-1.5329008152863643E-2</v>
      </c>
      <c r="BY82" s="9">
        <v>2.2420627199395193E-2</v>
      </c>
      <c r="BZ82" s="9">
        <v>4.2221987452458976E-2</v>
      </c>
      <c r="CA82" s="9">
        <v>-2.4830035992378097E-2</v>
      </c>
      <c r="CB82" s="9">
        <v>8.2619194166944077E-3</v>
      </c>
      <c r="CC82" s="9">
        <v>-6.810810810810819E-2</v>
      </c>
      <c r="CD82" s="9">
        <v>2.5011226584552126E-2</v>
      </c>
      <c r="CE82" s="9">
        <v>-2.0373277384492239E-2</v>
      </c>
      <c r="CF82" s="9">
        <v>-7.084170736533002E-2</v>
      </c>
      <c r="CG82" s="9">
        <v>8.6953494155682653E-2</v>
      </c>
      <c r="CH82" s="9">
        <v>-0.10244652360968942</v>
      </c>
      <c r="CI82" s="9">
        <v>0.10897810218978088</v>
      </c>
      <c r="CJ82" s="9">
        <v>1.4790468364831444E-2</v>
      </c>
      <c r="CK82" s="9">
        <v>-6.9444444444444198E-3</v>
      </c>
      <c r="CL82" s="9">
        <v>3.6057592276642847E-2</v>
      </c>
      <c r="CM82" s="9">
        <v>-4.9848015741478569E-2</v>
      </c>
      <c r="CN82" s="9">
        <v>3.592291834176109E-2</v>
      </c>
      <c r="CO82" s="9">
        <v>1.0247916723800987E-2</v>
      </c>
      <c r="CP82" s="9">
        <v>5.1779197417998635E-2</v>
      </c>
      <c r="CQ82" s="9">
        <v>-0.1353136012768632</v>
      </c>
      <c r="CR82" s="9">
        <v>4.1769241472227936E-2</v>
      </c>
      <c r="CS82" s="9">
        <v>3.9063245436260274E-2</v>
      </c>
      <c r="CT82" s="9">
        <v>-2.7968808448191496E-2</v>
      </c>
      <c r="CU82" s="9">
        <v>1.3785972100282873E-2</v>
      </c>
      <c r="CV82" s="9">
        <v>4.6252990802433391E-3</v>
      </c>
      <c r="CW82" s="9">
        <v>4.1667562846074757E-2</v>
      </c>
      <c r="CX82" s="9">
        <v>3.1517548803446482E-2</v>
      </c>
      <c r="CY82" s="9">
        <v>3.7103484696025646E-2</v>
      </c>
      <c r="CZ82" s="9">
        <v>9.4391990197862929E-2</v>
      </c>
      <c r="DA82" s="9">
        <v>4.7182793645528909E-2</v>
      </c>
      <c r="DB82" s="9">
        <v>-1.0795401208492095E-2</v>
      </c>
      <c r="DC82" s="9">
        <v>3.9567101077087941E-2</v>
      </c>
      <c r="DD82" s="9">
        <v>4.8198683826337074E-2</v>
      </c>
      <c r="DE82" s="9">
        <v>5.0004756106311943E-2</v>
      </c>
      <c r="DF82" s="9">
        <v>-1.5946301193224377E-2</v>
      </c>
      <c r="DG82" s="9">
        <v>3.1058454268187763E-2</v>
      </c>
      <c r="DH82" s="9">
        <v>-6.1368877499372587E-3</v>
      </c>
      <c r="DI82" s="9">
        <v>9.1111692093232444E-2</v>
      </c>
      <c r="DJ82" s="9">
        <v>6.3353047106404992E-2</v>
      </c>
      <c r="DK82" s="9">
        <v>0.13721298916801605</v>
      </c>
      <c r="DL82" s="9">
        <v>7.4034008625188275E-2</v>
      </c>
      <c r="DM82" s="9">
        <v>4.3014836875046258E-2</v>
      </c>
      <c r="DN82" s="9">
        <v>-2.5540432864043838E-2</v>
      </c>
      <c r="DO82" s="9">
        <v>6.8524802490832482E-3</v>
      </c>
      <c r="DP82" s="9">
        <v>3.5219931861298237E-2</v>
      </c>
      <c r="DQ82" s="9">
        <v>-4.8282964312590382E-3</v>
      </c>
      <c r="DR82" s="9">
        <v>1.3485339664252471E-2</v>
      </c>
      <c r="DS82" s="9">
        <v>4.087276243903637E-2</v>
      </c>
      <c r="DT82" s="9">
        <v>7.6442963083357407E-2</v>
      </c>
      <c r="DU82" s="9">
        <v>2.003334730984796E-2</v>
      </c>
      <c r="DV82" s="9">
        <v>-1.4940259475686779E-2</v>
      </c>
      <c r="DW82" s="9">
        <v>1.1049147634079048E-2</v>
      </c>
      <c r="DX82" s="9">
        <v>-3.9040419355598543E-2</v>
      </c>
      <c r="DY82" s="9">
        <v>6.9948014931017877E-2</v>
      </c>
      <c r="DZ82" s="9">
        <v>9.7782980251776674E-2</v>
      </c>
      <c r="EA82" s="9">
        <v>6.5690599489087509E-2</v>
      </c>
      <c r="EB82" s="9">
        <v>-1.0972588471962808E-2</v>
      </c>
      <c r="EC82" s="9">
        <v>2.3989806645680956E-2</v>
      </c>
      <c r="ED82" s="9">
        <v>-1.1242084388198403E-2</v>
      </c>
      <c r="EE82" s="9">
        <v>-5.9462838697102116E-2</v>
      </c>
      <c r="EF82" s="9">
        <v>2.1283762156122155E-2</v>
      </c>
      <c r="EG82" s="9">
        <v>8.2299394427493899E-2</v>
      </c>
      <c r="EH82" s="9">
        <v>0.10886505984022254</v>
      </c>
      <c r="EI82" s="9">
        <v>7.9025534094553151E-2</v>
      </c>
      <c r="EJ82" s="9">
        <v>9.4245937879009478E-2</v>
      </c>
      <c r="EK82" s="9">
        <v>3.193355612558535E-2</v>
      </c>
      <c r="EL82" s="9">
        <v>7.9095441302625913E-2</v>
      </c>
      <c r="EM82" s="9">
        <v>1.3231780016368377E-2</v>
      </c>
      <c r="EN82" s="9">
        <v>5.2799463572036576E-2</v>
      </c>
      <c r="EO82" s="9">
        <v>7.2308042925833815E-2</v>
      </c>
      <c r="EP82" s="9">
        <v>5.0014073447433915E-2</v>
      </c>
      <c r="EQ82" s="9">
        <v>-2.6513421881455335E-2</v>
      </c>
      <c r="ER82" s="9">
        <v>-1.6902452826506043E-3</v>
      </c>
      <c r="ES82" s="9">
        <v>-1.1396950764569702E-2</v>
      </c>
      <c r="ET82" s="9">
        <v>6.0572296991457053E-2</v>
      </c>
      <c r="EU82" s="9">
        <v>0.11412267739558457</v>
      </c>
      <c r="EV82" s="9">
        <v>4.602383931228915E-2</v>
      </c>
      <c r="EW82" s="9">
        <v>0.10417132828014442</v>
      </c>
      <c r="EX82" s="9">
        <v>6.4949163474304683E-2</v>
      </c>
      <c r="EY82" s="9">
        <v>7.1916295657719065E-2</v>
      </c>
      <c r="EZ82" s="9">
        <v>-3.0131636866191691E-2</v>
      </c>
      <c r="FA82" s="9">
        <v>0.13987923340534603</v>
      </c>
      <c r="FB82" s="9">
        <v>4.2394873293285062E-2</v>
      </c>
      <c r="FC82" s="9">
        <v>7.44180407859103E-2</v>
      </c>
      <c r="FD82" s="9">
        <v>0.11603454475464092</v>
      </c>
      <c r="FE82" s="9">
        <v>2.7238258256356174E-2</v>
      </c>
      <c r="FF82" s="9">
        <v>9.0503046868062098E-2</v>
      </c>
      <c r="FG82" s="9">
        <v>6.5320522405555081E-2</v>
      </c>
      <c r="FH82" s="9">
        <v>1.4341848624550568E-2</v>
      </c>
      <c r="FI82" s="9">
        <v>8.5826421426657973E-2</v>
      </c>
      <c r="FJ82" s="9">
        <v>-3.6581849967604274E-2</v>
      </c>
      <c r="FK82" s="9">
        <v>-4.2029662472597762E-2</v>
      </c>
      <c r="FL82" s="9">
        <v>-6.5440046713399758E-3</v>
      </c>
      <c r="FM82" s="9">
        <v>4.3867327370244791E-2</v>
      </c>
      <c r="FN82" s="9">
        <v>4.9932590706242008E-2</v>
      </c>
      <c r="FO82" s="9">
        <v>1.5585366393226607E-2</v>
      </c>
      <c r="FP82" s="9">
        <v>3.3807835896329852E-2</v>
      </c>
      <c r="FQ82" s="9">
        <v>0.11836147455488621</v>
      </c>
      <c r="FR82" s="9">
        <v>8.2867921736879069E-2</v>
      </c>
      <c r="FS82" s="9">
        <v>4.4647349380916301E-2</v>
      </c>
      <c r="FT82" s="9">
        <v>1.2733217542805209E-2</v>
      </c>
      <c r="FU82" s="9">
        <v>-1.8584989765901283E-2</v>
      </c>
      <c r="FV82" s="9">
        <v>5.1131029070441869E-2</v>
      </c>
      <c r="FW82" s="9">
        <v>1.4327192313914106E-2</v>
      </c>
      <c r="FX82" s="9">
        <v>0.11516058444235444</v>
      </c>
      <c r="FY82" s="9">
        <v>9.3603259010479611E-3</v>
      </c>
      <c r="FZ82" s="9">
        <v>2.6222276197839012E-2</v>
      </c>
      <c r="GA82" s="9">
        <v>5.2573422307646611E-2</v>
      </c>
      <c r="GB82" s="9">
        <v>-1.119814676887354E-2</v>
      </c>
      <c r="GC82" s="9">
        <v>4.4827731004219995E-2</v>
      </c>
      <c r="GD82" s="9">
        <v>2.9088377486573558E-2</v>
      </c>
      <c r="GE82" s="9">
        <v>8.2457567074213589E-2</v>
      </c>
      <c r="GF82" s="9">
        <v>-4.0950121653816063E-2</v>
      </c>
      <c r="GG82" s="9">
        <v>6.6897967706816219E-2</v>
      </c>
      <c r="GH82" s="9">
        <v>5.4663455248192383E-2</v>
      </c>
      <c r="GI82" s="9">
        <v>-1.0824308669713734E-2</v>
      </c>
      <c r="GJ82" s="9">
        <v>2.997733716776696E-2</v>
      </c>
      <c r="GK82" s="9">
        <v>6.415945221143371E-2</v>
      </c>
      <c r="GL82" s="9">
        <v>6.9355131057426078E-2</v>
      </c>
      <c r="GM82" s="9">
        <v>-1.3208806077196655E-2</v>
      </c>
      <c r="GN82" s="9">
        <v>5.0514491989740229E-2</v>
      </c>
      <c r="GO82" s="9">
        <v>8.4256235159688719E-2</v>
      </c>
      <c r="GP82" s="9">
        <v>2.8942327386844102E-2</v>
      </c>
      <c r="GQ82" s="9">
        <v>8.5125568793289697E-2</v>
      </c>
      <c r="GR82" s="9">
        <v>7.0552473026282092E-2</v>
      </c>
      <c r="GS82" s="9">
        <v>9.8471873254767806E-2</v>
      </c>
      <c r="GT82" s="9">
        <v>4.4729191899766985E-2</v>
      </c>
      <c r="GU82" s="9">
        <v>0.10753195839349128</v>
      </c>
      <c r="GV82" s="9">
        <v>3.5144800620559469E-2</v>
      </c>
      <c r="GW82" s="9">
        <v>1.6439171275663522E-2</v>
      </c>
      <c r="GX82" s="9">
        <v>6.6672535997499116E-2</v>
      </c>
      <c r="GY82" s="9">
        <v>4.8754446501476201E-2</v>
      </c>
      <c r="GZ82" s="9" t="e">
        <v>#DIV/0!</v>
      </c>
      <c r="HA82" s="9">
        <v>2.5708790124120195E-2</v>
      </c>
      <c r="HB82" s="9">
        <v>-6.6937280189064752E-2</v>
      </c>
      <c r="HC82" s="9">
        <v>4.8400969374158498E-2</v>
      </c>
      <c r="HD82" s="9">
        <v>0.16863548317011245</v>
      </c>
      <c r="HE82" s="9">
        <v>0.16830568270214874</v>
      </c>
      <c r="HF82" s="9">
        <v>7.2913359629856123E-2</v>
      </c>
      <c r="HG82" s="9">
        <v>8.7132864661757514E-2</v>
      </c>
      <c r="HH82" s="9">
        <v>-9.4171335153310221E-3</v>
      </c>
      <c r="HI82" s="9">
        <v>-5.4236773772422531E-3</v>
      </c>
      <c r="HJ82" s="9">
        <v>-1.9126006470801094E-2</v>
      </c>
      <c r="HK82" s="9">
        <v>5.1341070735306804E-2</v>
      </c>
      <c r="HL82" s="9">
        <v>-2.1615769914364202E-2</v>
      </c>
      <c r="HM82" s="9">
        <v>-6.6780117133390826E-2</v>
      </c>
      <c r="HN82" s="9">
        <v>-3.4567766616235174E-2</v>
      </c>
      <c r="HO82" s="9">
        <v>8.2155387155941506E-2</v>
      </c>
      <c r="HP82" s="9">
        <v>0.1297788333247285</v>
      </c>
      <c r="HQ82" s="9">
        <v>1.6380674164086173E-2</v>
      </c>
      <c r="HR82" s="9">
        <v>8.2213449091570689E-2</v>
      </c>
      <c r="HS82" s="9">
        <v>2.8532976215650319E-2</v>
      </c>
      <c r="HT82" s="9">
        <v>7.2845469471915614E-2</v>
      </c>
      <c r="HU82" s="9">
        <v>5.7663273606040288E-2</v>
      </c>
      <c r="HV82" s="9">
        <v>1.3047563835874021E-2</v>
      </c>
      <c r="HW82" s="9">
        <v>7.5721182192365122E-2</v>
      </c>
      <c r="HX82" s="9">
        <v>9.0866860232761359E-2</v>
      </c>
      <c r="HY82" s="9">
        <v>0.10045286788033003</v>
      </c>
      <c r="HZ82" s="9">
        <v>-3.4002998735213952E-2</v>
      </c>
      <c r="IA82" s="9">
        <v>3.1537730193604396E-2</v>
      </c>
      <c r="IB82" s="9">
        <v>0.11621501738170625</v>
      </c>
      <c r="IC82" s="9">
        <v>1.8994092939023544E-2</v>
      </c>
      <c r="ID82" s="9">
        <v>2.8130546014383251E-2</v>
      </c>
      <c r="IE82" s="9">
        <v>6.5101156809084237E-3</v>
      </c>
      <c r="IF82" s="9">
        <v>-3.1500634694213159E-2</v>
      </c>
      <c r="IG82" s="9">
        <v>2.4366629488918878E-3</v>
      </c>
      <c r="IH82" s="9">
        <v>-1.5738580614487407E-2</v>
      </c>
      <c r="II82" s="9">
        <v>3.131072759148501E-2</v>
      </c>
      <c r="IJ82" s="9">
        <v>0.13664017873415535</v>
      </c>
      <c r="IK82" s="9">
        <v>0.10005886780928708</v>
      </c>
      <c r="IL82" s="9">
        <v>6.6779786323057033E-2</v>
      </c>
      <c r="IM82" s="9">
        <v>4.9055866043930418E-2</v>
      </c>
      <c r="IN82" s="9">
        <v>0.10745059068320506</v>
      </c>
      <c r="IO82" s="9">
        <v>-1.0423537097023372E-2</v>
      </c>
      <c r="IP82" s="9">
        <v>1.8818099547511347E-2</v>
      </c>
      <c r="IQ82" s="9">
        <v>-2.8044979144895565E-3</v>
      </c>
      <c r="IR82" s="9">
        <v>2.1776050462323226E-2</v>
      </c>
      <c r="IS82" s="9">
        <v>-2.9170797917279501E-2</v>
      </c>
      <c r="IT82" s="9">
        <v>0.10580599408510749</v>
      </c>
      <c r="IU82" s="9">
        <v>-4.1595728656255715E-2</v>
      </c>
      <c r="IV82" s="9">
        <v>7.5305000853627346E-2</v>
      </c>
      <c r="IW82" s="9">
        <v>-1.9434654206248125E-2</v>
      </c>
      <c r="IX82" s="9">
        <v>6.0849158354346677E-2</v>
      </c>
      <c r="IY82" s="9">
        <v>4.6913719575469637E-2</v>
      </c>
      <c r="IZ82" s="9">
        <v>9.7348253291752895E-2</v>
      </c>
      <c r="JA82" s="9">
        <v>-1.641880216592706E-2</v>
      </c>
      <c r="JB82" s="9">
        <v>2.8398728570684373E-3</v>
      </c>
      <c r="JC82" s="9">
        <v>2.1975794061717124E-2</v>
      </c>
      <c r="JD82" s="9">
        <v>-3.5220414401199163E-3</v>
      </c>
      <c r="JE82" s="9">
        <v>-2.5845279174864899E-2</v>
      </c>
      <c r="JF82" s="9">
        <v>2.6825662129330352E-2</v>
      </c>
      <c r="JG82" s="9">
        <v>4.8504668530164663E-2</v>
      </c>
      <c r="JH82" s="9">
        <v>5.6798786358274622E-2</v>
      </c>
      <c r="JI82" s="9">
        <v>3.4663321494628807E-2</v>
      </c>
      <c r="JJ82" s="9">
        <v>6.6823570766767482E-2</v>
      </c>
      <c r="JK82" s="9">
        <v>3.2804617816514225E-2</v>
      </c>
      <c r="JL82" s="9">
        <v>6.8675106959936727E-4</v>
      </c>
      <c r="JM82" s="9">
        <v>-0.13109345167916553</v>
      </c>
      <c r="JN82" s="9">
        <v>7.4062129257420617E-2</v>
      </c>
      <c r="JO82" s="9">
        <v>-6.601579141696734E-2</v>
      </c>
      <c r="JP82" s="9">
        <v>5.8628611236239747E-2</v>
      </c>
      <c r="JQ82" s="9">
        <v>7.6861261201469189E-2</v>
      </c>
      <c r="JR82" s="9">
        <v>1.4542750195002396E-2</v>
      </c>
      <c r="JS82" s="9">
        <v>9.7259937530158602E-2</v>
      </c>
    </row>
    <row r="83" spans="1:279" x14ac:dyDescent="0.25">
      <c r="A83" s="2">
        <v>40847</v>
      </c>
      <c r="B83" s="9">
        <v>-3.0345484633365616E-2</v>
      </c>
      <c r="C83" s="9">
        <v>2.7110937050528028E-2</v>
      </c>
      <c r="D83" s="9">
        <v>6.8896952541869005E-2</v>
      </c>
      <c r="E83" s="9">
        <v>6.5267920400730928E-2</v>
      </c>
      <c r="F83" s="9">
        <v>-1.4249426274022037E-2</v>
      </c>
      <c r="G83" s="9">
        <v>5.3469410394364481E-2</v>
      </c>
      <c r="H83" s="9">
        <v>1.905975805264859E-2</v>
      </c>
      <c r="I83" s="9">
        <v>6.6208380175819981E-2</v>
      </c>
      <c r="J83" s="9">
        <v>-3.4953541901743823E-2</v>
      </c>
      <c r="K83" s="9">
        <v>3.0226579973757106E-2</v>
      </c>
      <c r="L83" s="9">
        <v>-4.8239853768050622E-4</v>
      </c>
      <c r="M83" s="9">
        <v>-1.9722091486468307E-2</v>
      </c>
      <c r="N83" s="9">
        <v>4.1339941869233288E-2</v>
      </c>
      <c r="O83" s="9">
        <v>-1.9434065464258188E-2</v>
      </c>
      <c r="P83" s="9">
        <v>4.7681838144624233E-3</v>
      </c>
      <c r="Q83" s="9">
        <v>5.1141587992281412E-2</v>
      </c>
      <c r="R83" s="9">
        <v>-4.9113967277758519E-3</v>
      </c>
      <c r="S83" s="9">
        <v>3.9289718755940894E-2</v>
      </c>
      <c r="T83" s="9">
        <v>-5.8139203330386913E-2</v>
      </c>
      <c r="U83" s="9">
        <v>7.6218224354739128E-2</v>
      </c>
      <c r="V83" s="9">
        <v>-3.2354846911575308E-3</v>
      </c>
      <c r="W83" s="9">
        <v>1.3319859543160062E-2</v>
      </c>
      <c r="X83" s="9">
        <v>1.8558120052182492E-2</v>
      </c>
      <c r="Y83" s="9">
        <v>-2.4504543386718591E-2</v>
      </c>
      <c r="Z83" s="9">
        <v>5.7502673751280264E-2</v>
      </c>
      <c r="AA83" s="9">
        <v>-9.5500829161694223E-2</v>
      </c>
      <c r="AB83" s="9">
        <v>1.8460086483445215E-2</v>
      </c>
      <c r="AC83" s="9">
        <v>3.5549885019275917E-2</v>
      </c>
      <c r="AD83" s="9">
        <v>-5.1509429139466656E-2</v>
      </c>
      <c r="AE83" s="9">
        <v>-2.3915116542065795E-2</v>
      </c>
      <c r="AF83" s="9">
        <v>8.1206702789942131E-3</v>
      </c>
      <c r="AG83" s="9">
        <v>5.4186597822390992E-2</v>
      </c>
      <c r="AH83" s="9">
        <v>-3.7585251023012356E-2</v>
      </c>
      <c r="AI83" s="9">
        <v>3.8875045142650722E-2</v>
      </c>
      <c r="AJ83" s="9">
        <v>0.12360042314450914</v>
      </c>
      <c r="AK83" s="9">
        <v>3.8017152223180695E-2</v>
      </c>
      <c r="AL83" s="9">
        <v>-1.6505161293986381E-2</v>
      </c>
      <c r="AM83" s="9">
        <v>7.5751154746169114E-2</v>
      </c>
      <c r="AN83" s="9">
        <v>9.7129918327993892E-3</v>
      </c>
      <c r="AO83" s="9">
        <v>2.7595369839225503E-2</v>
      </c>
      <c r="AP83" s="9">
        <v>1.1272459745302887E-2</v>
      </c>
      <c r="AQ83" s="9">
        <v>-6.4179434443857319E-3</v>
      </c>
      <c r="AR83" s="9">
        <v>3.1815268379287387E-2</v>
      </c>
      <c r="AS83" s="9">
        <v>8.6060634928195601E-2</v>
      </c>
      <c r="AT83" s="9">
        <v>-0.10362405244062234</v>
      </c>
      <c r="AU83" s="9">
        <v>4.048062364932048E-2</v>
      </c>
      <c r="AV83" s="9">
        <v>3.1668917567027055E-3</v>
      </c>
      <c r="AW83" s="9">
        <v>8.845597897793045E-3</v>
      </c>
      <c r="AX83" s="9">
        <v>6.7101665664811794E-2</v>
      </c>
      <c r="AY83" s="9">
        <v>6.1402980954032849E-2</v>
      </c>
      <c r="AZ83" s="9" t="e">
        <v>#DIV/0!</v>
      </c>
      <c r="BA83" s="9">
        <v>3.6703367428432276E-2</v>
      </c>
      <c r="BB83" s="9">
        <v>-3.5265445478948054E-3</v>
      </c>
      <c r="BC83" s="9">
        <v>6.2464764911489556E-2</v>
      </c>
      <c r="BD83" s="9">
        <v>-2.8954665096474597E-2</v>
      </c>
      <c r="BE83" s="9">
        <v>5.9428927084393512E-2</v>
      </c>
      <c r="BF83" s="9">
        <v>-1.5222573457014055E-2</v>
      </c>
      <c r="BG83" s="9">
        <v>1.5070772006992694E-2</v>
      </c>
      <c r="BH83" s="9">
        <v>1.4213318518223161E-2</v>
      </c>
      <c r="BI83" s="9">
        <v>2.8518215785102718E-2</v>
      </c>
      <c r="BJ83" s="9">
        <v>-1.7073251598832995E-2</v>
      </c>
      <c r="BK83" s="9">
        <v>2.5244204673819937E-2</v>
      </c>
      <c r="BL83" s="9">
        <v>9.4621863221111546E-3</v>
      </c>
      <c r="BM83" s="9">
        <v>-8.5903095207000124E-2</v>
      </c>
      <c r="BN83" s="9">
        <v>5.3130763899994715E-2</v>
      </c>
      <c r="BO83" s="9">
        <v>7.4536671304031632E-2</v>
      </c>
      <c r="BP83" s="9">
        <v>-6.4361150855756999E-2</v>
      </c>
      <c r="BQ83" s="9">
        <v>1.4561415535619959E-2</v>
      </c>
      <c r="BR83" s="9">
        <v>1.5850942252075617E-2</v>
      </c>
      <c r="BS83" s="9">
        <v>-6.1348060330136955E-2</v>
      </c>
      <c r="BT83" s="9">
        <v>5.3978170869401598E-2</v>
      </c>
      <c r="BU83" s="9">
        <v>3.8120243969561596E-3</v>
      </c>
      <c r="BV83" s="9">
        <v>5.5256474055307425E-3</v>
      </c>
      <c r="BW83" s="9">
        <v>1.506397759897915E-2</v>
      </c>
      <c r="BX83" s="9">
        <v>3.7858103259121201E-2</v>
      </c>
      <c r="BY83" s="9">
        <v>3.8311801296271986E-2</v>
      </c>
      <c r="BZ83" s="9">
        <v>-8.0508391976451765E-2</v>
      </c>
      <c r="CA83" s="9">
        <v>4.7125091970521282E-2</v>
      </c>
      <c r="CB83" s="9">
        <v>4.0243243877814638E-2</v>
      </c>
      <c r="CC83" s="9">
        <v>5.9642418452299673E-2</v>
      </c>
      <c r="CD83" s="9">
        <v>3.0106736137732071E-2</v>
      </c>
      <c r="CE83" s="9">
        <v>1.1105333102213066E-2</v>
      </c>
      <c r="CF83" s="9">
        <v>-1.2464323605445138E-2</v>
      </c>
      <c r="CG83" s="9">
        <v>5.018944593926733E-2</v>
      </c>
      <c r="CH83" s="9">
        <v>5.2507985405330304E-2</v>
      </c>
      <c r="CI83" s="9">
        <v>-2.2598126330107826E-3</v>
      </c>
      <c r="CJ83" s="9">
        <v>-1.7131898572341875E-2</v>
      </c>
      <c r="CK83" s="9">
        <v>6.6074112803084839E-2</v>
      </c>
      <c r="CL83" s="9">
        <v>1.9198714730394473E-2</v>
      </c>
      <c r="CM83" s="9">
        <v>5.1683825330492761E-2</v>
      </c>
      <c r="CN83" s="9">
        <v>-3.9597204340628966E-2</v>
      </c>
      <c r="CO83" s="9">
        <v>4.8383781682309612E-2</v>
      </c>
      <c r="CP83" s="9">
        <v>-2.706853279543564E-3</v>
      </c>
      <c r="CQ83" s="9">
        <v>-4.4594362815162047E-2</v>
      </c>
      <c r="CR83" s="9">
        <v>7.259859325348117E-4</v>
      </c>
      <c r="CS83" s="9">
        <v>2.5409617282408758E-2</v>
      </c>
      <c r="CT83" s="9">
        <v>-2.4014978834255962E-2</v>
      </c>
      <c r="CU83" s="9">
        <v>-1.0777189309028268E-2</v>
      </c>
      <c r="CV83" s="9">
        <v>-2.2534735191022559E-2</v>
      </c>
      <c r="CW83" s="9">
        <v>-2.5322423565282581E-2</v>
      </c>
      <c r="CX83" s="9">
        <v>7.0064171735969349E-2</v>
      </c>
      <c r="CY83" s="9">
        <v>1.0604190205666164E-2</v>
      </c>
      <c r="CZ83" s="9">
        <v>1.8501650916543211E-2</v>
      </c>
      <c r="DA83" s="9">
        <v>4.1607212556709072E-3</v>
      </c>
      <c r="DB83" s="9">
        <v>-5.6153639783319553E-3</v>
      </c>
      <c r="DC83" s="9">
        <v>6.0025849890288363E-2</v>
      </c>
      <c r="DD83" s="9">
        <v>5.8272148827003267E-3</v>
      </c>
      <c r="DE83" s="9">
        <v>6.7850562253719326E-2</v>
      </c>
      <c r="DF83" s="9">
        <v>-5.4673150833639439E-2</v>
      </c>
      <c r="DG83" s="9">
        <v>-5.2969310018463722E-2</v>
      </c>
      <c r="DH83" s="9">
        <v>6.5982122364067086E-2</v>
      </c>
      <c r="DI83" s="9">
        <v>3.1643293232747727E-2</v>
      </c>
      <c r="DJ83" s="9">
        <v>-1.3615247226053118E-3</v>
      </c>
      <c r="DK83" s="9">
        <v>8.8072620310541083E-2</v>
      </c>
      <c r="DL83" s="9">
        <v>3.1011122467725194E-2</v>
      </c>
      <c r="DM83" s="9">
        <v>2.2579360362671164E-2</v>
      </c>
      <c r="DN83" s="9">
        <v>-6.6102813315416231E-4</v>
      </c>
      <c r="DO83" s="9">
        <v>1.8228166193262174E-2</v>
      </c>
      <c r="DP83" s="9">
        <v>-2.763038102092219E-2</v>
      </c>
      <c r="DQ83" s="9">
        <v>9.2722019016839852E-2</v>
      </c>
      <c r="DR83" s="9">
        <v>3.7334844042494542E-2</v>
      </c>
      <c r="DS83" s="9">
        <v>0.12135529185414784</v>
      </c>
      <c r="DT83" s="9">
        <v>4.9592910680658076E-3</v>
      </c>
      <c r="DU83" s="9">
        <v>4.5319216680863583E-2</v>
      </c>
      <c r="DV83" s="9">
        <v>1.8144790661335453E-2</v>
      </c>
      <c r="DW83" s="9">
        <v>-2.194238704349516E-2</v>
      </c>
      <c r="DX83" s="9">
        <v>6.959180492542405E-2</v>
      </c>
      <c r="DY83" s="9">
        <v>5.1895533952663664E-2</v>
      </c>
      <c r="DZ83" s="9">
        <v>8.9147970353511408E-3</v>
      </c>
      <c r="EA83" s="9">
        <v>4.7609974761559259E-2</v>
      </c>
      <c r="EB83" s="9">
        <v>-3.7023136370525456E-2</v>
      </c>
      <c r="EC83" s="9">
        <v>2.3297079180139457E-2</v>
      </c>
      <c r="ED83" s="9">
        <v>-9.9118439683917314E-3</v>
      </c>
      <c r="EE83" s="9">
        <v>7.8347664031354736E-2</v>
      </c>
      <c r="EF83" s="9">
        <v>9.4084009023608361E-2</v>
      </c>
      <c r="EG83" s="9">
        <v>3.6727170865541447E-2</v>
      </c>
      <c r="EH83" s="9">
        <v>1.8569669625992491E-2</v>
      </c>
      <c r="EI83" s="9">
        <v>-1.7751497856874576E-2</v>
      </c>
      <c r="EJ83" s="9">
        <v>2.1742605129817516E-2</v>
      </c>
      <c r="EK83" s="9">
        <v>2.7795535556665696E-2</v>
      </c>
      <c r="EL83" s="9">
        <v>-2.3468335526081185E-3</v>
      </c>
      <c r="EM83" s="9">
        <v>6.2869237495551511E-2</v>
      </c>
      <c r="EN83" s="9">
        <v>2.6772339839490567E-2</v>
      </c>
      <c r="EO83" s="9">
        <v>6.2321431619425605E-2</v>
      </c>
      <c r="EP83" s="9">
        <v>8.0721350217165533E-2</v>
      </c>
      <c r="EQ83" s="9">
        <v>-3.1529229032560058E-2</v>
      </c>
      <c r="ER83" s="9">
        <v>4.4573945697823136E-2</v>
      </c>
      <c r="ES83" s="9">
        <v>4.4813581675106295E-2</v>
      </c>
      <c r="ET83" s="9">
        <v>4.4817956923004498E-3</v>
      </c>
      <c r="EU83" s="9">
        <v>8.1527075340846133E-2</v>
      </c>
      <c r="EV83" s="9">
        <v>5.6155424742881266E-2</v>
      </c>
      <c r="EW83" s="9">
        <v>4.2540121810084486E-2</v>
      </c>
      <c r="EX83" s="9">
        <v>2.1829611547852235E-3</v>
      </c>
      <c r="EY83" s="9">
        <v>9.9619252430350524E-2</v>
      </c>
      <c r="EZ83" s="9">
        <v>0.1329317488006978</v>
      </c>
      <c r="FA83" s="9">
        <v>-0.13564173712988725</v>
      </c>
      <c r="FB83" s="9">
        <v>0.12638837090159893</v>
      </c>
      <c r="FC83" s="9">
        <v>1.4733945400578374E-2</v>
      </c>
      <c r="FD83" s="9">
        <v>1.8949847844267564E-2</v>
      </c>
      <c r="FE83" s="9">
        <v>7.2349782797244577E-2</v>
      </c>
      <c r="FF83" s="9">
        <v>7.4489666392372422E-2</v>
      </c>
      <c r="FG83" s="9">
        <v>2.9778310404847463E-2</v>
      </c>
      <c r="FH83" s="9">
        <v>4.8272566756053514E-3</v>
      </c>
      <c r="FI83" s="9">
        <v>2.8212170229602984E-2</v>
      </c>
      <c r="FJ83" s="9">
        <v>5.1204341031719336E-2</v>
      </c>
      <c r="FK83" s="9">
        <v>0.10180644096044245</v>
      </c>
      <c r="FL83" s="9">
        <v>1.8404725858639726E-2</v>
      </c>
      <c r="FM83" s="9">
        <v>6.0375049987844376E-2</v>
      </c>
      <c r="FN83" s="9">
        <v>4.4312138826201108E-2</v>
      </c>
      <c r="FO83" s="9">
        <v>5.9905174936460082E-2</v>
      </c>
      <c r="FP83" s="9">
        <v>3.7742825019972503E-2</v>
      </c>
      <c r="FQ83" s="9">
        <v>-3.6080018497798294E-3</v>
      </c>
      <c r="FR83" s="9">
        <v>5.5202294771930172E-2</v>
      </c>
      <c r="FS83" s="9">
        <v>2.0318728305879219E-2</v>
      </c>
      <c r="FT83" s="9">
        <v>6.3620724043031984E-2</v>
      </c>
      <c r="FU83" s="9">
        <v>-1.913426305528998E-2</v>
      </c>
      <c r="FV83" s="9">
        <v>9.0399373894660684E-3</v>
      </c>
      <c r="FW83" s="9">
        <v>4.5357929696491217E-2</v>
      </c>
      <c r="FX83" s="9">
        <v>4.76178703704766E-2</v>
      </c>
      <c r="FY83" s="9">
        <v>3.5116782082091014E-2</v>
      </c>
      <c r="FZ83" s="9">
        <v>3.5938427553082963E-2</v>
      </c>
      <c r="GA83" s="9">
        <v>2.9010880076940859E-2</v>
      </c>
      <c r="GB83" s="9">
        <v>7.6155348231720543E-2</v>
      </c>
      <c r="GC83" s="9">
        <v>3.5773278327147606E-2</v>
      </c>
      <c r="GD83" s="9">
        <v>9.6233394770084413E-3</v>
      </c>
      <c r="GE83" s="9">
        <v>-1.8974740114014566E-2</v>
      </c>
      <c r="GF83" s="9">
        <v>4.8989676001164773E-2</v>
      </c>
      <c r="GG83" s="9">
        <v>7.0130287688307202E-2</v>
      </c>
      <c r="GH83" s="9">
        <v>1.932109862971676E-2</v>
      </c>
      <c r="GI83" s="9">
        <v>8.9306969152696869E-2</v>
      </c>
      <c r="GJ83" s="9">
        <v>6.7069194490917416E-2</v>
      </c>
      <c r="GK83" s="9">
        <v>2.1824348920250314E-2</v>
      </c>
      <c r="GL83" s="9">
        <v>3.084954707522658E-2</v>
      </c>
      <c r="GM83" s="9">
        <v>5.5445366979521404E-2</v>
      </c>
      <c r="GN83" s="9">
        <v>4.6349875689280617E-2</v>
      </c>
      <c r="GO83" s="9">
        <v>4.8523258101079048E-2</v>
      </c>
      <c r="GP83" s="9">
        <v>5.9306843782035212E-2</v>
      </c>
      <c r="GQ83" s="9">
        <v>6.6553153397244769E-2</v>
      </c>
      <c r="GR83" s="9">
        <v>-3.4265631169574373E-2</v>
      </c>
      <c r="GS83" s="9">
        <v>2.7732689305658864E-2</v>
      </c>
      <c r="GT83" s="9">
        <v>1.0413542729434955E-3</v>
      </c>
      <c r="GU83" s="9">
        <v>7.4252135735532354E-2</v>
      </c>
      <c r="GV83" s="9">
        <v>2.1234892139259109E-2</v>
      </c>
      <c r="GW83" s="9">
        <v>4.3050023833109963E-2</v>
      </c>
      <c r="GX83" s="9">
        <v>4.5116643935096734E-2</v>
      </c>
      <c r="GY83" s="9">
        <v>7.1965638062835957E-2</v>
      </c>
      <c r="GZ83" s="9" t="e">
        <v>#DIV/0!</v>
      </c>
      <c r="HA83" s="9">
        <v>5.1550630137151998E-2</v>
      </c>
      <c r="HB83" s="9">
        <v>-6.5931863344907637E-2</v>
      </c>
      <c r="HC83" s="9">
        <v>8.3757486620786858E-2</v>
      </c>
      <c r="HD83" s="9">
        <v>9.0426414033764724E-2</v>
      </c>
      <c r="HE83" s="9">
        <v>3.708097201687699E-2</v>
      </c>
      <c r="HF83" s="9">
        <v>5.3025043268212446E-2</v>
      </c>
      <c r="HG83" s="9">
        <v>2.842061733544976E-2</v>
      </c>
      <c r="HH83" s="9">
        <v>6.9315066931848524E-2</v>
      </c>
      <c r="HI83" s="9">
        <v>5.1181701178980132E-2</v>
      </c>
      <c r="HJ83" s="9">
        <v>-3.3907285870531378E-3</v>
      </c>
      <c r="HK83" s="9">
        <v>-1.6483254285751814E-2</v>
      </c>
      <c r="HL83" s="9">
        <v>5.0497477107905864E-2</v>
      </c>
      <c r="HM83" s="9">
        <v>0.11910694517606357</v>
      </c>
      <c r="HN83" s="9">
        <v>4.0222200678988296E-2</v>
      </c>
      <c r="HO83" s="9">
        <v>8.0851840664072361E-2</v>
      </c>
      <c r="HP83" s="9">
        <v>2.014453782051584E-2</v>
      </c>
      <c r="HQ83" s="9">
        <v>3.7093718022796152E-2</v>
      </c>
      <c r="HR83" s="9">
        <v>2.8600782758265053E-2</v>
      </c>
      <c r="HS83" s="9">
        <v>-2.3104859641723707E-2</v>
      </c>
      <c r="HT83" s="9">
        <v>-2.5328066898711143E-2</v>
      </c>
      <c r="HU83" s="9">
        <v>5.4636086899151337E-2</v>
      </c>
      <c r="HV83" s="9">
        <v>4.8109152679726375E-2</v>
      </c>
      <c r="HW83" s="9">
        <v>4.5811375329695148E-2</v>
      </c>
      <c r="HX83" s="9">
        <v>1.8630001160505616E-2</v>
      </c>
      <c r="HY83" s="9">
        <v>3.4226399480197012E-2</v>
      </c>
      <c r="HZ83" s="9">
        <v>4.2641293780815159E-2</v>
      </c>
      <c r="IA83" s="9">
        <v>4.0615994346309137E-2</v>
      </c>
      <c r="IB83" s="9">
        <v>6.5170411681703788E-2</v>
      </c>
      <c r="IC83" s="9">
        <v>2.2675267496508722E-2</v>
      </c>
      <c r="ID83" s="9">
        <v>5.3119291936504442E-2</v>
      </c>
      <c r="IE83" s="9">
        <v>3.1122136787506083E-2</v>
      </c>
      <c r="IF83" s="9">
        <v>8.2145974042692638E-2</v>
      </c>
      <c r="IG83" s="9">
        <v>-1.3053974367630783E-2</v>
      </c>
      <c r="IH83" s="9">
        <v>0.10060696470291086</v>
      </c>
      <c r="II83" s="9">
        <v>3.2011890160557055E-2</v>
      </c>
      <c r="IJ83" s="9">
        <v>6.3940434173639371E-3</v>
      </c>
      <c r="IK83" s="9">
        <v>8.6023128837138252E-3</v>
      </c>
      <c r="IL83" s="9">
        <v>2.3403464616977621E-2</v>
      </c>
      <c r="IM83" s="9">
        <v>6.0300181641923967E-2</v>
      </c>
      <c r="IN83" s="9">
        <v>1.8661852174590043E-2</v>
      </c>
      <c r="IO83" s="9">
        <v>9.7548680802954646E-3</v>
      </c>
      <c r="IP83" s="9">
        <v>6.3702003504489513E-2</v>
      </c>
      <c r="IQ83" s="9">
        <v>3.115511558545081E-2</v>
      </c>
      <c r="IR83" s="9">
        <v>6.0913103169418559E-2</v>
      </c>
      <c r="IS83" s="9">
        <v>2.3410833483408222E-2</v>
      </c>
      <c r="IT83" s="9">
        <v>3.5446553929793234E-2</v>
      </c>
      <c r="IU83" s="9">
        <v>0.10570852726283375</v>
      </c>
      <c r="IV83" s="9">
        <v>2.3267694548669837E-3</v>
      </c>
      <c r="IW83" s="9">
        <v>4.3874838888201095E-2</v>
      </c>
      <c r="IX83" s="9">
        <v>6.1786281479240701E-2</v>
      </c>
      <c r="IY83" s="9">
        <v>1.9778354532262732E-4</v>
      </c>
      <c r="IZ83" s="9">
        <v>5.2600725771429158E-2</v>
      </c>
      <c r="JA83" s="9">
        <v>-8.2019599408532762E-2</v>
      </c>
      <c r="JB83" s="9">
        <v>-1.678224202483114E-2</v>
      </c>
      <c r="JC83" s="9">
        <v>3.5061700365178083E-2</v>
      </c>
      <c r="JD83" s="9">
        <v>9.3258564641777175E-2</v>
      </c>
      <c r="JE83" s="9">
        <v>4.0639055894113429E-2</v>
      </c>
      <c r="JF83" s="9">
        <v>2.9631898333047468E-2</v>
      </c>
      <c r="JG83" s="9">
        <v>3.451091257201222E-2</v>
      </c>
      <c r="JH83" s="9">
        <v>9.6126492493106008E-2</v>
      </c>
      <c r="JI83" s="9">
        <v>-8.3344404613450163E-4</v>
      </c>
      <c r="JJ83" s="9">
        <v>6.7538975407985813E-3</v>
      </c>
      <c r="JK83" s="9">
        <v>3.8126637734560376E-2</v>
      </c>
      <c r="JL83" s="9">
        <v>-3.9640315872517262E-2</v>
      </c>
      <c r="JM83" s="9">
        <v>5.4847129556750529E-2</v>
      </c>
      <c r="JN83" s="9">
        <v>8.0272134782102711E-2</v>
      </c>
      <c r="JO83" s="9">
        <v>0.10046328606203803</v>
      </c>
      <c r="JP83" s="9">
        <v>4.172335382111636E-2</v>
      </c>
      <c r="JQ83" s="9">
        <v>6.2142961250962969E-2</v>
      </c>
      <c r="JR83" s="9">
        <v>3.4869320581560892E-2</v>
      </c>
      <c r="JS83" s="9">
        <v>1.9481897703578888E-2</v>
      </c>
    </row>
    <row r="84" spans="1:279" x14ac:dyDescent="0.25">
      <c r="A84" s="2">
        <v>40877</v>
      </c>
      <c r="B84" s="9">
        <v>-1.4068503329140891E-2</v>
      </c>
      <c r="C84" s="9">
        <v>-9.4410967372283383E-2</v>
      </c>
      <c r="D84" s="9">
        <v>-4.9498588191947523E-2</v>
      </c>
      <c r="E84" s="9">
        <v>-3.9858116307290192E-2</v>
      </c>
      <c r="F84" s="9">
        <v>3.3018717033709066E-2</v>
      </c>
      <c r="G84" s="9">
        <v>8.8085083978307832E-2</v>
      </c>
      <c r="H84" s="9">
        <v>-5.5150564483102182E-2</v>
      </c>
      <c r="I84" s="9">
        <v>4.3194757888234125E-3</v>
      </c>
      <c r="J84" s="9">
        <v>-2.6507000727497676E-2</v>
      </c>
      <c r="K84" s="9">
        <v>-3.2678270480484661E-2</v>
      </c>
      <c r="L84" s="9">
        <v>-3.159435312614689E-2</v>
      </c>
      <c r="M84" s="9">
        <v>-2.8116114058942543E-3</v>
      </c>
      <c r="N84" s="9">
        <v>-4.2150044384542396E-2</v>
      </c>
      <c r="O84" s="9">
        <v>-4.9451887941534767E-2</v>
      </c>
      <c r="P84" s="9">
        <v>-1.9233345504120036E-2</v>
      </c>
      <c r="Q84" s="9">
        <v>-1.6414234750730339E-2</v>
      </c>
      <c r="R84" s="9">
        <v>2.2904013260985012E-2</v>
      </c>
      <c r="S84" s="9">
        <v>2.3661577840865533E-3</v>
      </c>
      <c r="T84" s="9">
        <v>2.8706806831049869E-2</v>
      </c>
      <c r="U84" s="9">
        <v>-4.7008977094319948E-2</v>
      </c>
      <c r="V84" s="9">
        <v>-2.1266777543246573E-2</v>
      </c>
      <c r="W84" s="9">
        <v>1.452240256920323E-2</v>
      </c>
      <c r="X84" s="9">
        <v>5.8276963441443064E-2</v>
      </c>
      <c r="Y84" s="9">
        <v>7.6749184635574563E-2</v>
      </c>
      <c r="Z84" s="9">
        <v>-4.1431630566507782E-2</v>
      </c>
      <c r="AA84" s="9">
        <v>6.0591976376918266E-2</v>
      </c>
      <c r="AB84" s="9">
        <v>6.2052754776630303E-2</v>
      </c>
      <c r="AC84" s="9">
        <v>5.2622065030351717E-2</v>
      </c>
      <c r="AD84" s="9">
        <v>5.3521932174090292E-2</v>
      </c>
      <c r="AE84" s="9">
        <v>2.9358793103358094E-2</v>
      </c>
      <c r="AF84" s="9">
        <v>-6.6655300428223319E-3</v>
      </c>
      <c r="AG84" s="9">
        <v>7.5282466937724113E-2</v>
      </c>
      <c r="AH84" s="9">
        <v>0.13444660992300084</v>
      </c>
      <c r="AI84" s="9">
        <v>3.1687955934778245E-2</v>
      </c>
      <c r="AJ84" s="9">
        <v>1.4528539355753045E-2</v>
      </c>
      <c r="AK84" s="9">
        <v>9.9065029274933991E-3</v>
      </c>
      <c r="AL84" s="9">
        <v>1.8626092312430176E-2</v>
      </c>
      <c r="AM84" s="9">
        <v>2.0532015014982585E-2</v>
      </c>
      <c r="AN84" s="9">
        <v>-2.709066689003059E-2</v>
      </c>
      <c r="AO84" s="9">
        <v>-3.5329066227031913E-2</v>
      </c>
      <c r="AP84" s="9">
        <v>-2.5800833650606592E-3</v>
      </c>
      <c r="AQ84" s="9">
        <v>1.6124899704000439E-2</v>
      </c>
      <c r="AR84" s="9">
        <v>4.0674406843019595E-2</v>
      </c>
      <c r="AS84" s="9">
        <v>-2.0407827623863617E-2</v>
      </c>
      <c r="AT84" s="9">
        <v>4.5835625224166954E-2</v>
      </c>
      <c r="AU84" s="9">
        <v>-1.3504134177493521E-2</v>
      </c>
      <c r="AV84" s="9">
        <v>2.0620649587413276E-2</v>
      </c>
      <c r="AW84" s="9">
        <v>2.4187920765169402E-2</v>
      </c>
      <c r="AX84" s="9">
        <v>1.9528209601167745E-2</v>
      </c>
      <c r="AY84" s="9">
        <v>2.369654022509371E-2</v>
      </c>
      <c r="AZ84" s="9" t="e">
        <v>#DIV/0!</v>
      </c>
      <c r="BA84" s="9">
        <v>3.4629793234145723E-2</v>
      </c>
      <c r="BB84" s="9">
        <v>-8.610876303184023E-3</v>
      </c>
      <c r="BC84" s="9">
        <v>7.1974348478645034E-3</v>
      </c>
      <c r="BD84" s="9">
        <v>3.1305476376763952E-3</v>
      </c>
      <c r="BE84" s="9">
        <v>5.1400117813104051E-2</v>
      </c>
      <c r="BF84" s="9">
        <v>1.3216160393616949E-2</v>
      </c>
      <c r="BG84" s="9">
        <v>-1.8194191747337163E-3</v>
      </c>
      <c r="BH84" s="9">
        <v>3.7712275760226621E-3</v>
      </c>
      <c r="BI84" s="9">
        <v>-4.4196739274116714E-2</v>
      </c>
      <c r="BJ84" s="9">
        <v>4.7387032515221472E-2</v>
      </c>
      <c r="BK84" s="9">
        <v>2.3717872218783853E-2</v>
      </c>
      <c r="BL84" s="9">
        <v>7.7457365695240421E-2</v>
      </c>
      <c r="BM84" s="9">
        <v>-4.8073790868722877E-2</v>
      </c>
      <c r="BN84" s="9">
        <v>3.3578191183497585E-2</v>
      </c>
      <c r="BO84" s="9">
        <v>7.0949911127188292E-2</v>
      </c>
      <c r="BP84" s="9">
        <v>-5.0119288930346007E-2</v>
      </c>
      <c r="BQ84" s="9">
        <v>-1.2407265995603378E-2</v>
      </c>
      <c r="BR84" s="9">
        <v>3.812796854596856E-2</v>
      </c>
      <c r="BS84" s="9">
        <v>4.0047970421006829E-2</v>
      </c>
      <c r="BT84" s="9">
        <v>6.6504310067775574E-2</v>
      </c>
      <c r="BU84" s="9">
        <v>2.6954223008917255E-2</v>
      </c>
      <c r="BV84" s="9">
        <v>-3.1372920790806447E-2</v>
      </c>
      <c r="BW84" s="9">
        <v>2.0462322787904164E-2</v>
      </c>
      <c r="BX84" s="9">
        <v>-1.8151146294066445E-2</v>
      </c>
      <c r="BY84" s="9">
        <v>1.886802333497406E-2</v>
      </c>
      <c r="BZ84" s="9">
        <v>1.6960291717017517E-2</v>
      </c>
      <c r="CA84" s="9">
        <v>-5.4334554334554364E-2</v>
      </c>
      <c r="CB84" s="9">
        <v>-3.7422412820223405E-2</v>
      </c>
      <c r="CC84" s="9">
        <v>-3.6965481710459214E-3</v>
      </c>
      <c r="CD84" s="9">
        <v>2.1571387343233495E-2</v>
      </c>
      <c r="CE84" s="9">
        <v>-9.1242266313126263E-3</v>
      </c>
      <c r="CF84" s="9">
        <v>-3.5269862586179146E-2</v>
      </c>
      <c r="CG84" s="9">
        <v>-6.9028322440087164E-2</v>
      </c>
      <c r="CH84" s="9">
        <v>-0.13335972298858845</v>
      </c>
      <c r="CI84" s="9">
        <v>-9.7633916791275421E-3</v>
      </c>
      <c r="CJ84" s="9">
        <v>2.9527815115119482E-2</v>
      </c>
      <c r="CK84" s="9">
        <v>-2.9610102991662557E-2</v>
      </c>
      <c r="CL84" s="9">
        <v>-7.1722724675374883E-3</v>
      </c>
      <c r="CM84" s="9">
        <v>-4.2375393475713841E-2</v>
      </c>
      <c r="CN84" s="9">
        <v>-3.8799550338874944E-3</v>
      </c>
      <c r="CO84" s="9">
        <v>2.1998295659201972E-2</v>
      </c>
      <c r="CP84" s="9">
        <v>5.0122136657558158E-2</v>
      </c>
      <c r="CQ84" s="9">
        <v>4.3974456517092975E-2</v>
      </c>
      <c r="CR84" s="9">
        <v>-4.8382450493021589E-2</v>
      </c>
      <c r="CS84" s="9">
        <v>-4.6437513955373877E-2</v>
      </c>
      <c r="CT84" s="9">
        <v>3.7003616951902796E-3</v>
      </c>
      <c r="CU84" s="9">
        <v>1.6785469713005208E-2</v>
      </c>
      <c r="CV84" s="9">
        <v>-4.1220018143525161E-3</v>
      </c>
      <c r="CW84" s="9">
        <v>-7.3686979364044447E-2</v>
      </c>
      <c r="CX84" s="9">
        <v>1.5759724195515634E-2</v>
      </c>
      <c r="CY84" s="9">
        <v>6.8839482725671974E-2</v>
      </c>
      <c r="CZ84" s="9">
        <v>4.1710094132113795E-2</v>
      </c>
      <c r="DA84" s="9">
        <v>2.4081098173905024E-2</v>
      </c>
      <c r="DB84" s="9">
        <v>1.2571377728283206E-3</v>
      </c>
      <c r="DC84" s="9">
        <v>0.10637296084640457</v>
      </c>
      <c r="DD84" s="9">
        <v>4.1370460870300052E-2</v>
      </c>
      <c r="DE84" s="9">
        <v>5.240156366005988E-2</v>
      </c>
      <c r="DF84" s="9">
        <v>8.6153223795245371E-2</v>
      </c>
      <c r="DG84" s="9">
        <v>-1.9985803710285799E-2</v>
      </c>
      <c r="DH84" s="9">
        <v>5.9397620600389889E-2</v>
      </c>
      <c r="DI84" s="9">
        <v>3.2336836564283544E-2</v>
      </c>
      <c r="DJ84" s="9">
        <v>1.0854922129747147E-2</v>
      </c>
      <c r="DK84" s="9">
        <v>2.9439228520969918E-2</v>
      </c>
      <c r="DL84" s="9">
        <v>0.12785899543881607</v>
      </c>
      <c r="DM84" s="9">
        <v>3.9775009820749663E-2</v>
      </c>
      <c r="DN84" s="9">
        <v>2.575141020744276E-2</v>
      </c>
      <c r="DO84" s="9">
        <v>3.1393566962994779E-2</v>
      </c>
      <c r="DP84" s="9">
        <v>7.5822482832090143E-2</v>
      </c>
      <c r="DQ84" s="9">
        <v>7.7937940307839737E-2</v>
      </c>
      <c r="DR84" s="9">
        <v>1.6087393323174881E-2</v>
      </c>
      <c r="DS84" s="9">
        <v>1.8608457990051841E-2</v>
      </c>
      <c r="DT84" s="9">
        <v>8.2175721415564729E-2</v>
      </c>
      <c r="DU84" s="9">
        <v>1.8238409240779907E-2</v>
      </c>
      <c r="DV84" s="9">
        <v>-1.9745472703626143E-2</v>
      </c>
      <c r="DW84" s="9">
        <v>6.1617590358710617E-2</v>
      </c>
      <c r="DX84" s="9">
        <v>1.2601026800723503E-2</v>
      </c>
      <c r="DY84" s="9">
        <v>5.0431614658381863E-2</v>
      </c>
      <c r="DZ84" s="9">
        <v>6.2151548781528954E-2</v>
      </c>
      <c r="EA84" s="9">
        <v>1.2166193939908698E-3</v>
      </c>
      <c r="EB84" s="9">
        <v>0.13649544562614624</v>
      </c>
      <c r="EC84" s="9">
        <v>5.5799713594391065E-3</v>
      </c>
      <c r="ED84" s="9">
        <v>5.5189190758276663E-2</v>
      </c>
      <c r="EE84" s="9">
        <v>0.11585721122589465</v>
      </c>
      <c r="EF84" s="9">
        <v>3.0306226419393845E-2</v>
      </c>
      <c r="EG84" s="9">
        <v>1.0481059693694839E-2</v>
      </c>
      <c r="EH84" s="9">
        <v>-6.240294262535695E-3</v>
      </c>
      <c r="EI84" s="9">
        <v>5.4791482316282059E-2</v>
      </c>
      <c r="EJ84" s="9">
        <v>2.0626937602119311E-2</v>
      </c>
      <c r="EK84" s="9">
        <v>1.6814234321941735E-2</v>
      </c>
      <c r="EL84" s="9">
        <v>4.1018538790930537E-2</v>
      </c>
      <c r="EM84" s="9">
        <v>1.9296196350100603E-2</v>
      </c>
      <c r="EN84" s="9">
        <v>2.3858205650680864E-2</v>
      </c>
      <c r="EO84" s="9">
        <v>4.7016950628392395E-2</v>
      </c>
      <c r="EP84" s="9">
        <v>7.3145369594967535E-2</v>
      </c>
      <c r="EQ84" s="9">
        <v>4.432863491612915E-2</v>
      </c>
      <c r="ER84" s="9">
        <v>7.5298273977934427E-2</v>
      </c>
      <c r="ES84" s="9">
        <v>5.0658402359632149E-2</v>
      </c>
      <c r="ET84" s="9">
        <v>-3.9861555905142398E-2</v>
      </c>
      <c r="EU84" s="9">
        <v>5.7208160324345281E-2</v>
      </c>
      <c r="EV84" s="9">
        <v>9.8444353581329747E-2</v>
      </c>
      <c r="EW84" s="9">
        <v>4.9161059302150756E-2</v>
      </c>
      <c r="EX84" s="9">
        <v>8.6735519763719404E-2</v>
      </c>
      <c r="EY84" s="9">
        <v>4.2620902360378299E-2</v>
      </c>
      <c r="EZ84" s="9">
        <v>6.6697439426619543E-2</v>
      </c>
      <c r="FA84" s="9">
        <v>0.19266305070877876</v>
      </c>
      <c r="FB84" s="9">
        <v>4.705040431854246E-2</v>
      </c>
      <c r="FC84" s="9">
        <v>6.6956724288215197E-2</v>
      </c>
      <c r="FD84" s="9">
        <v>-3.7051846728842652E-2</v>
      </c>
      <c r="FE84" s="9">
        <v>8.630311981721972E-2</v>
      </c>
      <c r="FF84" s="9">
        <v>8.7868821851283307E-2</v>
      </c>
      <c r="FG84" s="9">
        <v>-1.4989554262020532E-2</v>
      </c>
      <c r="FH84" s="9">
        <v>3.2883777766781641E-2</v>
      </c>
      <c r="FI84" s="9">
        <v>2.6305156566725385E-2</v>
      </c>
      <c r="FJ84" s="9">
        <v>4.9108787204845461E-2</v>
      </c>
      <c r="FK84" s="9">
        <v>0.13221463702468772</v>
      </c>
      <c r="FL84" s="9">
        <v>-0.13767744192147369</v>
      </c>
      <c r="FM84" s="9">
        <v>0.11094672342882372</v>
      </c>
      <c r="FN84" s="9">
        <v>1.9851092782960267E-2</v>
      </c>
      <c r="FO84" s="9">
        <v>8.7584552602149479E-2</v>
      </c>
      <c r="FP84" s="9">
        <v>4.9110231943208404E-2</v>
      </c>
      <c r="FQ84" s="9">
        <v>1.1454511096298026E-2</v>
      </c>
      <c r="FR84" s="9">
        <v>3.6126284947361365E-2</v>
      </c>
      <c r="FS84" s="9">
        <v>4.4544918968145941E-2</v>
      </c>
      <c r="FT84" s="9">
        <v>0.13299258294938787</v>
      </c>
      <c r="FU84" s="9">
        <v>6.7626962682096448E-2</v>
      </c>
      <c r="FV84" s="9">
        <v>1.4233515326548041E-2</v>
      </c>
      <c r="FW84" s="9">
        <v>3.8426089905185146E-2</v>
      </c>
      <c r="FX84" s="9">
        <v>4.1779239787745004E-2</v>
      </c>
      <c r="FY84" s="9">
        <v>3.0293479048931093E-2</v>
      </c>
      <c r="FZ84" s="9">
        <v>0.13355217820145371</v>
      </c>
      <c r="GA84" s="9">
        <v>2.7146953398844875E-2</v>
      </c>
      <c r="GB84" s="9">
        <v>7.282301538996605E-2</v>
      </c>
      <c r="GC84" s="9">
        <v>2.2915713805544913E-2</v>
      </c>
      <c r="GD84" s="9">
        <v>2.5454296116818043E-2</v>
      </c>
      <c r="GE84" s="9">
        <v>4.3486263408942349E-2</v>
      </c>
      <c r="GF84" s="9">
        <v>0.12869517131445574</v>
      </c>
      <c r="GG84" s="9">
        <v>5.8140999688098605E-2</v>
      </c>
      <c r="GH84" s="9">
        <v>5.2671687945868184E-2</v>
      </c>
      <c r="GI84" s="9">
        <v>8.5374421452015792E-3</v>
      </c>
      <c r="GJ84" s="9">
        <v>0.10159777369636713</v>
      </c>
      <c r="GK84" s="9">
        <v>4.3627300576649874E-2</v>
      </c>
      <c r="GL84" s="9">
        <v>2.1651669638425242E-2</v>
      </c>
      <c r="GM84" s="9">
        <v>6.0847295294603754E-3</v>
      </c>
      <c r="GN84" s="9">
        <v>-1.1878514391047146E-2</v>
      </c>
      <c r="GO84" s="9">
        <v>4.7982965043582571E-3</v>
      </c>
      <c r="GP84" s="9">
        <v>0.131061412879937</v>
      </c>
      <c r="GQ84" s="9">
        <v>6.5220912010209631E-2</v>
      </c>
      <c r="GR84" s="9">
        <v>1.0640662071087936E-2</v>
      </c>
      <c r="GS84" s="9">
        <v>-4.0701691601717771E-3</v>
      </c>
      <c r="GT84" s="9">
        <v>9.9265551911393857E-3</v>
      </c>
      <c r="GU84" s="9">
        <v>5.2490811229277901E-2</v>
      </c>
      <c r="GV84" s="9">
        <v>1.723870296017882E-2</v>
      </c>
      <c r="GW84" s="9">
        <v>1.5884042016531374E-2</v>
      </c>
      <c r="GX84" s="9">
        <v>-7.2900528507543028E-2</v>
      </c>
      <c r="GY84" s="9">
        <v>2.183644994096845E-2</v>
      </c>
      <c r="GZ84" s="9" t="e">
        <v>#DIV/0!</v>
      </c>
      <c r="HA84" s="9">
        <v>3.4393739902372822E-2</v>
      </c>
      <c r="HB84" s="9">
        <v>0.15626437855449549</v>
      </c>
      <c r="HC84" s="9">
        <v>8.7411534171225824E-2</v>
      </c>
      <c r="HD84" s="9">
        <v>3.0821383260158708E-2</v>
      </c>
      <c r="HE84" s="9">
        <v>0.11004488253718203</v>
      </c>
      <c r="HF84" s="9">
        <v>4.8820946357376549E-2</v>
      </c>
      <c r="HG84" s="9">
        <v>6.1246126902396725E-3</v>
      </c>
      <c r="HH84" s="9">
        <v>0.10472169609710491</v>
      </c>
      <c r="HI84" s="9">
        <v>3.8712225297518277E-2</v>
      </c>
      <c r="HJ84" s="9">
        <v>0.11458165157023315</v>
      </c>
      <c r="HK84" s="9">
        <v>4.0340270030355674E-2</v>
      </c>
      <c r="HL84" s="9">
        <v>4.0094366812730486E-2</v>
      </c>
      <c r="HM84" s="9">
        <v>0.11982735256031707</v>
      </c>
      <c r="HN84" s="9">
        <v>7.2391217642890249E-2</v>
      </c>
      <c r="HO84" s="9">
        <v>6.3511962748756812E-3</v>
      </c>
      <c r="HP84" s="9">
        <v>0.15547086949824429</v>
      </c>
      <c r="HQ84" s="9">
        <v>-7.2107925024192943E-3</v>
      </c>
      <c r="HR84" s="9">
        <v>1.7567011617530159E-2</v>
      </c>
      <c r="HS84" s="9">
        <v>2.3210783627151788E-2</v>
      </c>
      <c r="HT84" s="9">
        <v>4.3212345791716622E-2</v>
      </c>
      <c r="HU84" s="9">
        <v>8.2569206665052963E-3</v>
      </c>
      <c r="HV84" s="9">
        <v>9.5691826302725103E-2</v>
      </c>
      <c r="HW84" s="9">
        <v>3.9711043822391101E-2</v>
      </c>
      <c r="HX84" s="9">
        <v>2.1329578949902395E-2</v>
      </c>
      <c r="HY84" s="9">
        <v>5.458089311572123E-2</v>
      </c>
      <c r="HZ84" s="9">
        <v>3.7015198373063996E-2</v>
      </c>
      <c r="IA84" s="9">
        <v>9.3804630417559043E-2</v>
      </c>
      <c r="IB84" s="9">
        <v>0.10334172177144452</v>
      </c>
      <c r="IC84" s="9">
        <v>2.4628360601295363E-2</v>
      </c>
      <c r="ID84" s="9">
        <v>2.3024291010186992E-2</v>
      </c>
      <c r="IE84" s="9">
        <v>4.1794861943680983E-2</v>
      </c>
      <c r="IF84" s="9">
        <v>8.4707502796156353E-2</v>
      </c>
      <c r="IG84" s="9">
        <v>1.6737542523034943E-2</v>
      </c>
      <c r="IH84" s="9">
        <v>0.12286103591085928</v>
      </c>
      <c r="II84" s="9">
        <v>4.2391571315190557E-2</v>
      </c>
      <c r="IJ84" s="9">
        <v>1.7212480028230059E-2</v>
      </c>
      <c r="IK84" s="9">
        <v>-1.6982437799218486E-2</v>
      </c>
      <c r="IL84" s="9">
        <v>5.4980611283021119E-2</v>
      </c>
      <c r="IM84" s="9">
        <v>-5.6660368504507397E-2</v>
      </c>
      <c r="IN84" s="9">
        <v>-5.9351973853821738E-3</v>
      </c>
      <c r="IO84" s="9">
        <v>4.2282956813971095E-2</v>
      </c>
      <c r="IP84" s="9">
        <v>3.8642983436733225E-2</v>
      </c>
      <c r="IQ84" s="9">
        <v>3.2833181056427074E-2</v>
      </c>
      <c r="IR84" s="9">
        <v>6.793829511319327E-2</v>
      </c>
      <c r="IS84" s="9">
        <v>0.12818747105429917</v>
      </c>
      <c r="IT84" s="9">
        <v>9.6799546821847438E-2</v>
      </c>
      <c r="IU84" s="9">
        <v>2.8468020807826067E-2</v>
      </c>
      <c r="IV84" s="9">
        <v>2.3828419765293596E-2</v>
      </c>
      <c r="IW84" s="9">
        <v>8.8096311043709186E-2</v>
      </c>
      <c r="IX84" s="9">
        <v>2.4999056621573201E-2</v>
      </c>
      <c r="IY84" s="9">
        <v>-4.5978092839413676E-2</v>
      </c>
      <c r="IZ84" s="9">
        <v>1.2267057473065446E-2</v>
      </c>
      <c r="JA84" s="9">
        <v>1.8009704060987675E-2</v>
      </c>
      <c r="JB84" s="9">
        <v>-9.8666253187110753E-3</v>
      </c>
      <c r="JC84" s="9">
        <v>7.9251491072567681E-2</v>
      </c>
      <c r="JD84" s="9">
        <v>6.0003565461956843E-3</v>
      </c>
      <c r="JE84" s="9">
        <v>0.12194040409353768</v>
      </c>
      <c r="JF84" s="9">
        <v>2.317813291493187E-2</v>
      </c>
      <c r="JG84" s="9">
        <v>-6.1713292216912796E-3</v>
      </c>
      <c r="JH84" s="9">
        <v>4.3393833741002918E-2</v>
      </c>
      <c r="JI84" s="9">
        <v>2.0697440790390154E-2</v>
      </c>
      <c r="JJ84" s="9">
        <v>4.7553641294867388E-2</v>
      </c>
      <c r="JK84" s="9">
        <v>1.3170573623068282E-2</v>
      </c>
      <c r="JL84" s="9">
        <v>8.8523538963628301E-2</v>
      </c>
      <c r="JM84" s="9">
        <v>0.10651538335031208</v>
      </c>
      <c r="JN84" s="9">
        <v>2.537000528710287E-2</v>
      </c>
      <c r="JO84" s="9">
        <v>0.11735406560398598</v>
      </c>
      <c r="JP84" s="9">
        <v>8.8459181294855416E-3</v>
      </c>
      <c r="JQ84" s="9">
        <v>1.8327225565038852E-2</v>
      </c>
      <c r="JR84" s="9">
        <v>3.2902382335851188E-2</v>
      </c>
      <c r="JS84" s="9">
        <v>-4.3774228610631183E-2</v>
      </c>
    </row>
    <row r="85" spans="1:279" x14ac:dyDescent="0.25">
      <c r="A85" s="2">
        <v>40907</v>
      </c>
      <c r="B85" s="9">
        <v>-8.727529518106325E-2</v>
      </c>
      <c r="C85" s="9">
        <v>1.1991376284484101E-2</v>
      </c>
      <c r="D85" s="9">
        <v>5.4616360975257017E-4</v>
      </c>
      <c r="E85" s="9">
        <v>-1.7320265409294211E-2</v>
      </c>
      <c r="F85" s="9">
        <v>3.3898727883765911E-2</v>
      </c>
      <c r="G85" s="9">
        <v>0.15138391561018105</v>
      </c>
      <c r="H85" s="9">
        <v>5.2593082875063812E-2</v>
      </c>
      <c r="I85" s="9">
        <v>-2.2493299629798846E-3</v>
      </c>
      <c r="J85" s="9">
        <v>3.5526614753592201E-2</v>
      </c>
      <c r="K85" s="9">
        <v>-7.9357811300789782E-3</v>
      </c>
      <c r="L85" s="9">
        <v>-3.0747093562563999E-2</v>
      </c>
      <c r="M85" s="9">
        <v>1.8891087983114785E-2</v>
      </c>
      <c r="N85" s="9">
        <v>1.2964778222011475E-2</v>
      </c>
      <c r="O85" s="9">
        <v>9.3752912259447374E-2</v>
      </c>
      <c r="P85" s="9">
        <v>2.886083814757967E-2</v>
      </c>
      <c r="Q85" s="9">
        <v>4.907422162870434E-3</v>
      </c>
      <c r="R85" s="9">
        <v>5.4445237465995389E-2</v>
      </c>
      <c r="S85" s="9">
        <v>3.8224139536327417E-2</v>
      </c>
      <c r="T85" s="9">
        <v>-7.6745708356763531E-3</v>
      </c>
      <c r="U85" s="9">
        <v>2.9319309065436006E-2</v>
      </c>
      <c r="V85" s="9">
        <v>8.0505447941888741E-2</v>
      </c>
      <c r="W85" s="9">
        <v>7.5904714261401329E-2</v>
      </c>
      <c r="X85" s="9">
        <v>-3.6709778707136764E-2</v>
      </c>
      <c r="Y85" s="9">
        <v>1.5387024392356619E-2</v>
      </c>
      <c r="Z85" s="9">
        <v>-6.1778276854829173E-4</v>
      </c>
      <c r="AA85" s="9">
        <v>6.5315277412214989E-2</v>
      </c>
      <c r="AB85" s="9">
        <v>0.10055808740125238</v>
      </c>
      <c r="AC85" s="9">
        <v>8.0985943617385203E-2</v>
      </c>
      <c r="AD85" s="9">
        <v>6.3959651190430789E-2</v>
      </c>
      <c r="AE85" s="9">
        <v>-1.7603641496347411E-2</v>
      </c>
      <c r="AF85" s="9">
        <v>2.3540761433706869E-2</v>
      </c>
      <c r="AG85" s="9">
        <v>1.7289215894613852E-2</v>
      </c>
      <c r="AH85" s="9">
        <v>4.2841461261523994E-2</v>
      </c>
      <c r="AI85" s="9">
        <v>6.0404733023339485E-2</v>
      </c>
      <c r="AJ85" s="9">
        <v>1.3126225730180741E-2</v>
      </c>
      <c r="AK85" s="9">
        <v>4.0562218100277159E-2</v>
      </c>
      <c r="AL85" s="9">
        <v>9.8978301906401445E-2</v>
      </c>
      <c r="AM85" s="9">
        <v>9.3253673807580428E-2</v>
      </c>
      <c r="AN85" s="9">
        <v>0.10274870837452288</v>
      </c>
      <c r="AO85" s="9">
        <v>4.9716023832663492E-2</v>
      </c>
      <c r="AP85" s="9">
        <v>2.5796108757769831E-2</v>
      </c>
      <c r="AQ85" s="9">
        <v>3.4928086793516888E-2</v>
      </c>
      <c r="AR85" s="9">
        <v>2.8794497826282184E-2</v>
      </c>
      <c r="AS85" s="9">
        <v>-4.4464143606894324E-2</v>
      </c>
      <c r="AT85" s="9">
        <v>2.1470220101361681E-2</v>
      </c>
      <c r="AU85" s="9">
        <v>-1.4193427569340056E-2</v>
      </c>
      <c r="AV85" s="9">
        <v>1.5445932040516253E-2</v>
      </c>
      <c r="AW85" s="9">
        <v>8.6180945042736656E-2</v>
      </c>
      <c r="AX85" s="9">
        <v>6.440765572411844E-2</v>
      </c>
      <c r="AY85" s="9">
        <v>3.9745130806141171E-2</v>
      </c>
      <c r="AZ85" s="9" t="e">
        <v>#DIV/0!</v>
      </c>
      <c r="BA85" s="9">
        <v>-4.2196706616282054E-3</v>
      </c>
      <c r="BB85" s="9">
        <v>3.898318573003956E-2</v>
      </c>
      <c r="BC85" s="9">
        <v>-6.3294235407892474E-3</v>
      </c>
      <c r="BD85" s="9">
        <v>4.083671853678017E-2</v>
      </c>
      <c r="BE85" s="9">
        <v>5.3213774463299446E-2</v>
      </c>
      <c r="BF85" s="9">
        <v>3.3420932358318112E-2</v>
      </c>
      <c r="BG85" s="9">
        <v>4.1484625017392585E-2</v>
      </c>
      <c r="BH85" s="9">
        <v>4.8585505227786152E-2</v>
      </c>
      <c r="BI85" s="9">
        <v>-5.3148733808106696E-2</v>
      </c>
      <c r="BJ85" s="9">
        <v>1.6882740457387024E-2</v>
      </c>
      <c r="BK85" s="9">
        <v>8.035460127688987E-2</v>
      </c>
      <c r="BL85" s="9">
        <v>-3.213082256011135E-3</v>
      </c>
      <c r="BM85" s="9">
        <v>-2.4644441642802883E-2</v>
      </c>
      <c r="BN85" s="9">
        <v>5.7921103701904286E-2</v>
      </c>
      <c r="BO85" s="9">
        <v>7.0070713452566213E-2</v>
      </c>
      <c r="BP85" s="9">
        <v>-6.2121126281797223E-2</v>
      </c>
      <c r="BQ85" s="9">
        <v>5.4999177578011649E-2</v>
      </c>
      <c r="BR85" s="9">
        <v>6.7302867742697892E-2</v>
      </c>
      <c r="BS85" s="9">
        <v>-4.7296308807843634E-2</v>
      </c>
      <c r="BT85" s="9">
        <v>5.8607273676950067E-2</v>
      </c>
      <c r="BU85" s="9">
        <v>9.0743439667602122E-3</v>
      </c>
      <c r="BV85" s="9">
        <v>-1.1490858903134615E-2</v>
      </c>
      <c r="BW85" s="9">
        <v>3.7708732548590307E-2</v>
      </c>
      <c r="BX85" s="9">
        <v>8.5014540443073772E-2</v>
      </c>
      <c r="BY85" s="9">
        <v>-2.7446404983526573E-3</v>
      </c>
      <c r="BZ85" s="9">
        <v>-5.7207780024599253E-2</v>
      </c>
      <c r="CA85" s="9">
        <v>-5.1158994847557704E-3</v>
      </c>
      <c r="CB85" s="9">
        <v>1.7527610382910952E-2</v>
      </c>
      <c r="CC85" s="9">
        <v>2.0917094359624189E-2</v>
      </c>
      <c r="CD85" s="9">
        <v>1.8880642323466201E-2</v>
      </c>
      <c r="CE85" s="9">
        <v>6.5976400748962938E-2</v>
      </c>
      <c r="CF85" s="9">
        <v>-1.1475390551477616E-2</v>
      </c>
      <c r="CG85" s="9">
        <v>1.7598217712418984E-2</v>
      </c>
      <c r="CH85" s="9">
        <v>-5.639807146646969E-2</v>
      </c>
      <c r="CI85" s="9">
        <v>-4.7521762302362713E-3</v>
      </c>
      <c r="CJ85" s="9">
        <v>-1.217149595687339E-2</v>
      </c>
      <c r="CK85" s="9">
        <v>-6.7218396613810127E-2</v>
      </c>
      <c r="CL85" s="9">
        <v>1.391231865362097E-2</v>
      </c>
      <c r="CM85" s="9">
        <v>3.419023894105333E-2</v>
      </c>
      <c r="CN85" s="9">
        <v>1.5541820069403744E-2</v>
      </c>
      <c r="CO85" s="9">
        <v>3.8255178395223632E-2</v>
      </c>
      <c r="CP85" s="9">
        <v>-1.3757480885045026E-2</v>
      </c>
      <c r="CQ85" s="9">
        <v>8.0723217137101733E-2</v>
      </c>
      <c r="CR85" s="9">
        <v>4.7355543582707993E-2</v>
      </c>
      <c r="CS85" s="9">
        <v>-9.9524167292761589E-3</v>
      </c>
      <c r="CT85" s="9">
        <v>2.1568820023117663E-2</v>
      </c>
      <c r="CU85" s="9">
        <v>3.427954783753373E-2</v>
      </c>
      <c r="CV85" s="9">
        <v>-2.7019883725275196E-2</v>
      </c>
      <c r="CW85" s="9">
        <v>2.7524182999892677E-2</v>
      </c>
      <c r="CX85" s="9">
        <v>8.5397639535785164E-2</v>
      </c>
      <c r="CY85" s="9">
        <v>3.9424325264379556E-2</v>
      </c>
      <c r="CZ85" s="9">
        <v>6.255188064374595E-2</v>
      </c>
      <c r="DA85" s="9">
        <v>3.0256693051795125E-2</v>
      </c>
      <c r="DB85" s="9">
        <v>1.5382035468118671E-2</v>
      </c>
      <c r="DC85" s="9">
        <v>1.2827925085203473E-2</v>
      </c>
      <c r="DD85" s="9">
        <v>8.0078841530024647E-2</v>
      </c>
      <c r="DE85" s="9">
        <v>5.2141184634364679E-2</v>
      </c>
      <c r="DF85" s="9">
        <v>1.6375596130035586E-2</v>
      </c>
      <c r="DG85" s="9">
        <v>7.3211801956627687E-2</v>
      </c>
      <c r="DH85" s="9">
        <v>7.1873381273632742E-3</v>
      </c>
      <c r="DI85" s="9">
        <v>5.5757947634914151E-2</v>
      </c>
      <c r="DJ85" s="9">
        <v>5.0197899310847394E-2</v>
      </c>
      <c r="DK85" s="9">
        <v>1.8892982956881577E-2</v>
      </c>
      <c r="DL85" s="9">
        <v>3.176546368171218E-2</v>
      </c>
      <c r="DM85" s="9">
        <v>8.0665104225632334E-3</v>
      </c>
      <c r="DN85" s="9">
        <v>4.4592862032114988E-2</v>
      </c>
      <c r="DO85" s="9">
        <v>7.6572912840426222E-2</v>
      </c>
      <c r="DP85" s="9">
        <v>1.8498726450556058E-2</v>
      </c>
      <c r="DQ85" s="9">
        <v>0.20058276561367516</v>
      </c>
      <c r="DR85" s="9">
        <v>6.238955274755309E-2</v>
      </c>
      <c r="DS85" s="9">
        <v>3.6095219756588914E-3</v>
      </c>
      <c r="DT85" s="9">
        <v>9.5460736204116881E-2</v>
      </c>
      <c r="DU85" s="9">
        <v>0.1096749111039641</v>
      </c>
      <c r="DV85" s="9">
        <v>2.418178102929236E-2</v>
      </c>
      <c r="DW85" s="9">
        <v>3.5329399145331619E-2</v>
      </c>
      <c r="DX85" s="9">
        <v>5.730548795127266E-2</v>
      </c>
      <c r="DY85" s="9">
        <v>8.7933924625998916E-2</v>
      </c>
      <c r="DZ85" s="9">
        <v>-8.8138464439505237E-2</v>
      </c>
      <c r="EA85" s="9">
        <v>3.0950128500646601E-2</v>
      </c>
      <c r="EB85" s="9">
        <v>6.1799599291300744E-2</v>
      </c>
      <c r="EC85" s="9">
        <v>5.1271663418098301E-2</v>
      </c>
      <c r="ED85" s="9">
        <v>8.8655469821917743E-2</v>
      </c>
      <c r="EE85" s="9">
        <v>4.974717056823863E-2</v>
      </c>
      <c r="EF85" s="9">
        <v>8.5384934256090395E-2</v>
      </c>
      <c r="EG85" s="9">
        <v>4.0150368801751934E-2</v>
      </c>
      <c r="EH85" s="9">
        <v>5.6964952103843336E-2</v>
      </c>
      <c r="EI85" s="9">
        <v>7.0341342482526104E-2</v>
      </c>
      <c r="EJ85" s="9">
        <v>7.4568000655808042E-2</v>
      </c>
      <c r="EK85" s="9">
        <v>3.7520369237581175E-2</v>
      </c>
      <c r="EL85" s="9">
        <v>6.4109461739747298E-2</v>
      </c>
      <c r="EM85" s="9">
        <v>4.8202550928538646E-2</v>
      </c>
      <c r="EN85" s="9">
        <v>5.2614870596562113E-2</v>
      </c>
      <c r="EO85" s="9">
        <v>4.4284362854756676E-2</v>
      </c>
      <c r="EP85" s="9">
        <v>5.1823957397250098E-2</v>
      </c>
      <c r="EQ85" s="9">
        <v>7.4558546100706335E-2</v>
      </c>
      <c r="ER85" s="9">
        <v>5.4151062911556247E-2</v>
      </c>
      <c r="ES85" s="9">
        <v>0.1039509160701606</v>
      </c>
      <c r="ET85" s="9">
        <v>3.4226781209811596E-2</v>
      </c>
      <c r="EU85" s="9">
        <v>0.10565127098345029</v>
      </c>
      <c r="EV85" s="9">
        <v>5.6483490088293564E-2</v>
      </c>
      <c r="EW85" s="9">
        <v>7.285469877634676E-2</v>
      </c>
      <c r="EX85" s="9">
        <v>8.0433645241228646E-2</v>
      </c>
      <c r="EY85" s="9">
        <v>4.3187941093830062E-2</v>
      </c>
      <c r="EZ85" s="9">
        <v>9.8509679764469338E-2</v>
      </c>
      <c r="FA85" s="9">
        <v>-3.4824506622320839E-2</v>
      </c>
      <c r="FB85" s="9">
        <v>0.14350091006930743</v>
      </c>
      <c r="FC85" s="9">
        <v>1.60040857291881E-2</v>
      </c>
      <c r="FD85" s="9">
        <v>0.11847128971434073</v>
      </c>
      <c r="FE85" s="9">
        <v>4.2830021064257373E-3</v>
      </c>
      <c r="FF85" s="9">
        <v>-2.6711372138774281E-2</v>
      </c>
      <c r="FG85" s="9">
        <v>7.3281537075642111E-2</v>
      </c>
      <c r="FH85" s="9">
        <v>6.4002846098634159E-2</v>
      </c>
      <c r="FI85" s="9">
        <v>5.2050353166922969E-2</v>
      </c>
      <c r="FJ85" s="9">
        <v>8.4874458387097729E-2</v>
      </c>
      <c r="FK85" s="9">
        <v>0.12807420275468417</v>
      </c>
      <c r="FL85" s="9">
        <v>0.18508333981212632</v>
      </c>
      <c r="FM85" s="9">
        <v>0.10599511511486126</v>
      </c>
      <c r="FN85" s="9">
        <v>5.5511719683863703E-2</v>
      </c>
      <c r="FO85" s="9">
        <v>7.8045820338948024E-2</v>
      </c>
      <c r="FP85" s="9">
        <v>3.5831757069715975E-2</v>
      </c>
      <c r="FQ85" s="9">
        <v>6.5647243842299474E-3</v>
      </c>
      <c r="FR85" s="9">
        <v>5.2476472742398528E-2</v>
      </c>
      <c r="FS85" s="9">
        <v>5.5899260976872034E-2</v>
      </c>
      <c r="FT85" s="9">
        <v>8.7277602734221249E-2</v>
      </c>
      <c r="FU85" s="9">
        <v>1.6817736992127408E-3</v>
      </c>
      <c r="FV85" s="9">
        <v>8.9526696077919965E-2</v>
      </c>
      <c r="FW85" s="9">
        <v>5.900588756317271E-3</v>
      </c>
      <c r="FX85" s="9">
        <v>2.8975223320938159E-2</v>
      </c>
      <c r="FY85" s="9">
        <v>3.7327158559683715E-2</v>
      </c>
      <c r="FZ85" s="9">
        <v>4.6430533427993304E-2</v>
      </c>
      <c r="GA85" s="9">
        <v>5.2064422732963633E-2</v>
      </c>
      <c r="GB85" s="9">
        <v>8.4548107909871772E-2</v>
      </c>
      <c r="GC85" s="9">
        <v>9.0760163488255108E-2</v>
      </c>
      <c r="GD85" s="9">
        <v>5.8560583440969705E-2</v>
      </c>
      <c r="GE85" s="9">
        <v>8.7969160456340845E-2</v>
      </c>
      <c r="GF85" s="9">
        <v>0.17878398682925134</v>
      </c>
      <c r="GG85" s="9">
        <v>9.2701575680407489E-2</v>
      </c>
      <c r="GH85" s="9">
        <v>8.4101943759560038E-2</v>
      </c>
      <c r="GI85" s="9">
        <v>-2.8699756672450283E-2</v>
      </c>
      <c r="GJ85" s="9">
        <v>0.13202383416536589</v>
      </c>
      <c r="GK85" s="9">
        <v>6.5875132035711159E-2</v>
      </c>
      <c r="GL85" s="9">
        <v>6.3581278301840571E-2</v>
      </c>
      <c r="GM85" s="9">
        <v>1.6734096949707844E-2</v>
      </c>
      <c r="GN85" s="9">
        <v>8.6329874052977873E-2</v>
      </c>
      <c r="GO85" s="9">
        <v>7.9723542300038641E-2</v>
      </c>
      <c r="GP85" s="9">
        <v>7.403247751773212E-2</v>
      </c>
      <c r="GQ85" s="9">
        <v>7.5291880744262185E-2</v>
      </c>
      <c r="GR85" s="9">
        <v>4.4822913772869288E-2</v>
      </c>
      <c r="GS85" s="9">
        <v>5.6511752973296359E-2</v>
      </c>
      <c r="GT85" s="9">
        <v>4.3053459758351176E-2</v>
      </c>
      <c r="GU85" s="9">
        <v>6.7336885146220826E-2</v>
      </c>
      <c r="GV85" s="9">
        <v>9.9300844903729146E-2</v>
      </c>
      <c r="GW85" s="9">
        <v>4.8269004630341783E-2</v>
      </c>
      <c r="GX85" s="9">
        <v>-7.628282050142321E-3</v>
      </c>
      <c r="GY85" s="9">
        <v>5.1255883801837543E-2</v>
      </c>
      <c r="GZ85" s="9" t="e">
        <v>#DIV/0!</v>
      </c>
      <c r="HA85" s="9">
        <v>2.7672323230077511E-2</v>
      </c>
      <c r="HB85" s="9">
        <v>0.10924576623608773</v>
      </c>
      <c r="HC85" s="9">
        <v>5.0994901952580163E-2</v>
      </c>
      <c r="HD85" s="9">
        <v>6.363255163845305E-2</v>
      </c>
      <c r="HE85" s="9">
        <v>8.4082555259406888E-2</v>
      </c>
      <c r="HF85" s="9">
        <v>7.7391836712356499E-2</v>
      </c>
      <c r="HG85" s="9">
        <v>6.5182251662933677E-2</v>
      </c>
      <c r="HH85" s="9">
        <v>-6.7152233921332627E-3</v>
      </c>
      <c r="HI85" s="9">
        <v>5.3365751730880318E-2</v>
      </c>
      <c r="HJ85" s="9">
        <v>7.0753279771433863E-2</v>
      </c>
      <c r="HK85" s="9">
        <v>7.3475594916795117E-2</v>
      </c>
      <c r="HL85" s="9">
        <v>-2.2620805014081924E-2</v>
      </c>
      <c r="HM85" s="9">
        <v>-2.1655111856293541E-2</v>
      </c>
      <c r="HN85" s="9">
        <v>6.3165317841431756E-2</v>
      </c>
      <c r="HO85" s="9">
        <v>-1.5729819984496518E-2</v>
      </c>
      <c r="HP85" s="9">
        <v>9.2102963131744264E-2</v>
      </c>
      <c r="HQ85" s="9">
        <v>-2.1516426849791936E-2</v>
      </c>
      <c r="HR85" s="9">
        <v>5.9090253085181343E-2</v>
      </c>
      <c r="HS85" s="9">
        <v>6.5215554595830838E-2</v>
      </c>
      <c r="HT85" s="9">
        <v>5.4407927997591088E-2</v>
      </c>
      <c r="HU85" s="9">
        <v>4.9691966416960831E-2</v>
      </c>
      <c r="HV85" s="9">
        <v>1.1150272331214017E-2</v>
      </c>
      <c r="HW85" s="9">
        <v>3.4120380606861733E-2</v>
      </c>
      <c r="HX85" s="9">
        <v>6.7768930625046853E-2</v>
      </c>
      <c r="HY85" s="9">
        <v>5.1191532175524523E-2</v>
      </c>
      <c r="HZ85" s="9">
        <v>8.4553284369341952E-2</v>
      </c>
      <c r="IA85" s="9">
        <v>6.5062321452370897E-2</v>
      </c>
      <c r="IB85" s="9">
        <v>7.0323218535991439E-2</v>
      </c>
      <c r="IC85" s="9">
        <v>2.2597101603708314E-2</v>
      </c>
      <c r="ID85" s="9">
        <v>5.3751918638382801E-2</v>
      </c>
      <c r="IE85" s="9">
        <v>5.414783920454469E-2</v>
      </c>
      <c r="IF85" s="9">
        <v>7.1740188106649283E-2</v>
      </c>
      <c r="IG85" s="9">
        <v>4.1779624984884745E-2</v>
      </c>
      <c r="IH85" s="9">
        <v>5.4528657435068295E-2</v>
      </c>
      <c r="II85" s="9">
        <v>5.6131979255562348E-2</v>
      </c>
      <c r="IJ85" s="9">
        <v>5.0167694939753149E-2</v>
      </c>
      <c r="IK85" s="9">
        <v>6.4082344304980499E-2</v>
      </c>
      <c r="IL85" s="9">
        <v>7.6233019923163781E-2</v>
      </c>
      <c r="IM85" s="9">
        <v>4.9960916353714246E-2</v>
      </c>
      <c r="IN85" s="9">
        <v>6.9855921108135544E-2</v>
      </c>
      <c r="IO85" s="9">
        <v>8.3955877878751695E-2</v>
      </c>
      <c r="IP85" s="9">
        <v>9.5623733368637609E-2</v>
      </c>
      <c r="IQ85" s="9">
        <v>6.1483748651130377E-2</v>
      </c>
      <c r="IR85" s="9">
        <v>2.8998597235110779E-2</v>
      </c>
      <c r="IS85" s="9">
        <v>1.650947201756936E-2</v>
      </c>
      <c r="IT85" s="9">
        <v>2.7827656050385396E-2</v>
      </c>
      <c r="IU85" s="9">
        <v>9.3595023565128832E-2</v>
      </c>
      <c r="IV85" s="9">
        <v>-9.5967265403115176E-3</v>
      </c>
      <c r="IW85" s="9">
        <v>6.6520922420038264E-2</v>
      </c>
      <c r="IX85" s="9">
        <v>9.9174013904030245E-2</v>
      </c>
      <c r="IY85" s="9">
        <v>7.3467090023680903E-2</v>
      </c>
      <c r="IZ85" s="9">
        <v>5.4623865227539259E-2</v>
      </c>
      <c r="JA85" s="9">
        <v>-1.600288991967358E-2</v>
      </c>
      <c r="JB85" s="9">
        <v>3.081071514284428E-2</v>
      </c>
      <c r="JC85" s="9">
        <v>-4.6093089709019375E-2</v>
      </c>
      <c r="JD85" s="9">
        <v>4.7506426658332046E-2</v>
      </c>
      <c r="JE85" s="9">
        <v>4.3052770689026687E-2</v>
      </c>
      <c r="JF85" s="9">
        <v>3.0466140162230815E-2</v>
      </c>
      <c r="JG85" s="9">
        <v>7.7880160515088726E-2</v>
      </c>
      <c r="JH85" s="9">
        <v>8.1538513869027218E-2</v>
      </c>
      <c r="JI85" s="9">
        <v>9.7371542831113045E-2</v>
      </c>
      <c r="JJ85" s="9">
        <v>-8.1018082566760574E-3</v>
      </c>
      <c r="JK85" s="9">
        <v>3.8437274821417455E-2</v>
      </c>
      <c r="JL85" s="9">
        <v>9.693661481649718E-2</v>
      </c>
      <c r="JM85" s="9">
        <v>2.4202245757070528E-2</v>
      </c>
      <c r="JN85" s="9">
        <v>8.7406968088386883E-2</v>
      </c>
      <c r="JO85" s="9">
        <v>5.6225763691042374E-3</v>
      </c>
      <c r="JP85" s="9">
        <v>7.3082368235978912E-2</v>
      </c>
      <c r="JQ85" s="9">
        <v>2.8225995852651398E-2</v>
      </c>
      <c r="JR85" s="9">
        <v>6.3475544215295221E-2</v>
      </c>
      <c r="JS85" s="9">
        <v>9.3068963523903037E-2</v>
      </c>
    </row>
    <row r="86" spans="1:279" x14ac:dyDescent="0.25">
      <c r="A86" s="2">
        <v>40939</v>
      </c>
      <c r="B86" s="9">
        <v>1.8816375693698983E-2</v>
      </c>
      <c r="C86" s="9">
        <v>9.6303163835484096E-2</v>
      </c>
      <c r="D86" s="9">
        <v>4.9816358177708908E-2</v>
      </c>
      <c r="E86" s="9">
        <v>8.2371054657428777E-2</v>
      </c>
      <c r="F86" s="9">
        <v>8.0184864720955762E-2</v>
      </c>
      <c r="G86" s="9">
        <v>6.5125344092122006E-2</v>
      </c>
      <c r="H86" s="9">
        <v>6.7396783118845116E-2</v>
      </c>
      <c r="I86" s="9">
        <v>9.3555108730623671E-2</v>
      </c>
      <c r="J86" s="9">
        <v>4.9561101450819489E-2</v>
      </c>
      <c r="K86" s="9">
        <v>2.0249363188478808E-2</v>
      </c>
      <c r="L86" s="9">
        <v>4.134248950641517E-3</v>
      </c>
      <c r="M86" s="9">
        <v>6.3941718353033306E-3</v>
      </c>
      <c r="N86" s="9">
        <v>6.9274904791811309E-2</v>
      </c>
      <c r="O86" s="9">
        <v>8.9994235405791434E-2</v>
      </c>
      <c r="P86" s="9">
        <v>4.953262658962676E-2</v>
      </c>
      <c r="Q86" s="9">
        <v>4.4610365642955063E-2</v>
      </c>
      <c r="R86" s="9">
        <v>8.8189342718424601E-2</v>
      </c>
      <c r="S86" s="9">
        <v>6.7798576015869472E-2</v>
      </c>
      <c r="T86" s="9">
        <v>-3.0698449848510778E-3</v>
      </c>
      <c r="U86" s="9">
        <v>8.2757653689365496E-2</v>
      </c>
      <c r="V86" s="9">
        <v>9.8188883815735206E-3</v>
      </c>
      <c r="W86" s="9">
        <v>3.5234566362603692E-2</v>
      </c>
      <c r="X86" s="9">
        <v>0.17146903099277799</v>
      </c>
      <c r="Y86" s="9">
        <v>0.11485969931818341</v>
      </c>
      <c r="Z86" s="9">
        <v>5.369911692763063E-2</v>
      </c>
      <c r="AA86" s="9">
        <v>9.2252368155161246E-2</v>
      </c>
      <c r="AB86" s="9">
        <v>2.1687226422602457E-2</v>
      </c>
      <c r="AC86" s="9">
        <v>9.8707890369105211E-2</v>
      </c>
      <c r="AD86" s="9">
        <v>0.12422925881598901</v>
      </c>
      <c r="AE86" s="9">
        <v>4.8730553168649493E-2</v>
      </c>
      <c r="AF86" s="9">
        <v>3.1749470130482349E-2</v>
      </c>
      <c r="AG86" s="9">
        <v>3.3039166162269762E-2</v>
      </c>
      <c r="AH86" s="9">
        <v>8.9993154314989665E-2</v>
      </c>
      <c r="AI86" s="9">
        <v>4.4025618545085354E-2</v>
      </c>
      <c r="AJ86" s="9">
        <v>5.2456881037939995E-2</v>
      </c>
      <c r="AK86" s="9">
        <v>7.4966525466658274E-2</v>
      </c>
      <c r="AL86" s="9">
        <v>6.2926626295138677E-2</v>
      </c>
      <c r="AM86" s="9">
        <v>2.619668521679408E-2</v>
      </c>
      <c r="AN86" s="9">
        <v>6.181384321985095E-2</v>
      </c>
      <c r="AO86" s="9">
        <v>3.2633995758768464E-2</v>
      </c>
      <c r="AP86" s="9">
        <v>4.3795656515896786E-2</v>
      </c>
      <c r="AQ86" s="9">
        <v>2.2455178604345427E-2</v>
      </c>
      <c r="AR86" s="9">
        <v>0.12357643845182209</v>
      </c>
      <c r="AS86" s="9">
        <v>6.8822309136677084E-2</v>
      </c>
      <c r="AT86" s="9">
        <v>0.19100641871170354</v>
      </c>
      <c r="AU86" s="9">
        <v>1.0619910610011107E-2</v>
      </c>
      <c r="AV86" s="9">
        <v>6.7041306778617749E-2</v>
      </c>
      <c r="AW86" s="9">
        <v>1.9159485492909578E-2</v>
      </c>
      <c r="AX86" s="9">
        <v>5.9843323965516726E-2</v>
      </c>
      <c r="AY86" s="9">
        <v>0.10004010251204654</v>
      </c>
      <c r="AZ86" s="9" t="e">
        <v>#DIV/0!</v>
      </c>
      <c r="BA86" s="9">
        <v>3.1337634314166696E-2</v>
      </c>
      <c r="BB86" s="9">
        <v>3.8921107342160033E-2</v>
      </c>
      <c r="BC86" s="9">
        <v>2.0196091054718313E-2</v>
      </c>
      <c r="BD86" s="9">
        <v>9.4206598245553108E-2</v>
      </c>
      <c r="BE86" s="9">
        <v>1.8161617330045843E-3</v>
      </c>
      <c r="BF86" s="9">
        <v>4.4700697058483563E-2</v>
      </c>
      <c r="BG86" s="9">
        <v>0.10460712210176148</v>
      </c>
      <c r="BH86" s="9">
        <v>2.7784521177568022E-2</v>
      </c>
      <c r="BI86" s="9">
        <v>6.9737034293065436E-2</v>
      </c>
      <c r="BJ86" s="9">
        <v>2.5609219670977179E-2</v>
      </c>
      <c r="BK86" s="9">
        <v>0.13263823540482544</v>
      </c>
      <c r="BL86" s="9">
        <v>5.127375761731634E-2</v>
      </c>
      <c r="BM86" s="9">
        <v>0.10005293480401822</v>
      </c>
      <c r="BN86" s="9">
        <v>4.4029800077771464E-2</v>
      </c>
      <c r="BO86" s="9">
        <v>2.0573150556766118E-2</v>
      </c>
      <c r="BP86" s="9">
        <v>0.13142448679613805</v>
      </c>
      <c r="BQ86" s="9">
        <v>7.3989941838204176E-2</v>
      </c>
      <c r="BR86" s="9">
        <v>4.3451289383437341E-2</v>
      </c>
      <c r="BS86" s="9">
        <v>9.1795609881396345E-2</v>
      </c>
      <c r="BT86" s="9">
        <v>4.4286301673150508E-2</v>
      </c>
      <c r="BU86" s="9">
        <v>5.4143328583041495E-2</v>
      </c>
      <c r="BV86" s="9">
        <v>-2.7303238798456198E-3</v>
      </c>
      <c r="BW86" s="9">
        <v>-2.8688254303238514E-3</v>
      </c>
      <c r="BX86" s="9">
        <v>4.7311563225079567E-2</v>
      </c>
      <c r="BY86" s="9">
        <v>2.8599112494652745E-2</v>
      </c>
      <c r="BZ86" s="9">
        <v>0.10445153986308386</v>
      </c>
      <c r="CA86" s="9">
        <v>4.3708755218727413E-2</v>
      </c>
      <c r="CB86" s="9">
        <v>1.1637419488644829E-2</v>
      </c>
      <c r="CC86" s="9">
        <v>3.059350900963631E-2</v>
      </c>
      <c r="CD86" s="9">
        <v>1.5687552595864407E-2</v>
      </c>
      <c r="CE86" s="9">
        <v>1.8196376594662667E-2</v>
      </c>
      <c r="CF86" s="9">
        <v>-2.2237427979254099E-2</v>
      </c>
      <c r="CG86" s="9">
        <v>4.322549190959335E-2</v>
      </c>
      <c r="CH86" s="9">
        <v>0.13620117249573394</v>
      </c>
      <c r="CI86" s="9">
        <v>8.7978044535677702E-2</v>
      </c>
      <c r="CJ86" s="9">
        <v>6.9153698571733369E-2</v>
      </c>
      <c r="CK86" s="9">
        <v>5.485946495089733E-2</v>
      </c>
      <c r="CL86" s="9">
        <v>5.9172408393360465E-2</v>
      </c>
      <c r="CM86" s="9">
        <v>4.0685285880231792E-2</v>
      </c>
      <c r="CN86" s="9">
        <v>6.6281858815021577E-2</v>
      </c>
      <c r="CO86" s="9">
        <v>-1.2142001809273384E-2</v>
      </c>
      <c r="CP86" s="9">
        <v>1.8364931870268553E-2</v>
      </c>
      <c r="CQ86" s="9">
        <v>1.688905053076617E-2</v>
      </c>
      <c r="CR86" s="9">
        <v>6.7596860991897989E-2</v>
      </c>
      <c r="CS86" s="9">
        <v>8.9873926835067675E-2</v>
      </c>
      <c r="CT86" s="9">
        <v>5.8614722456405088E-2</v>
      </c>
      <c r="CU86" s="9">
        <v>8.2743821222436065E-2</v>
      </c>
      <c r="CV86" s="9">
        <v>0.1145537298305892</v>
      </c>
      <c r="CW86" s="9">
        <v>3.4233092422115918E-2</v>
      </c>
      <c r="CX86" s="9">
        <v>7.080021555711058E-2</v>
      </c>
      <c r="CY86" s="9">
        <v>8.3374668129932106E-2</v>
      </c>
      <c r="CZ86" s="9">
        <v>3.2549486140217354E-2</v>
      </c>
      <c r="DA86" s="9">
        <v>1.1293975539785617E-2</v>
      </c>
      <c r="DB86" s="9">
        <v>7.0834197922445385E-2</v>
      </c>
      <c r="DC86" s="9">
        <v>5.1349757660357209E-2</v>
      </c>
      <c r="DD86" s="9">
        <v>3.6661562243812229E-2</v>
      </c>
      <c r="DE86" s="9">
        <v>4.4885825210528196E-2</v>
      </c>
      <c r="DF86" s="9">
        <v>0.31667803871838829</v>
      </c>
      <c r="DG86" s="9">
        <v>1.2916586995947332E-2</v>
      </c>
      <c r="DH86" s="9">
        <v>9.0665143917015634E-2</v>
      </c>
      <c r="DI86" s="9">
        <v>1.4972665975244048E-2</v>
      </c>
      <c r="DJ86" s="9">
        <v>4.0885046133432024E-3</v>
      </c>
      <c r="DK86" s="9">
        <v>2.2552359576957448E-2</v>
      </c>
      <c r="DL86" s="9">
        <v>5.347712295425544E-2</v>
      </c>
      <c r="DM86" s="9">
        <v>4.7632219948114507E-2</v>
      </c>
      <c r="DN86" s="9">
        <v>0.11816630862453437</v>
      </c>
      <c r="DO86" s="9">
        <v>5.9680218642017113E-2</v>
      </c>
      <c r="DP86" s="9">
        <v>-6.2314347999123942E-3</v>
      </c>
      <c r="DQ86" s="9">
        <v>5.0268312818973149E-2</v>
      </c>
      <c r="DR86" s="9">
        <v>9.2273898457297943E-2</v>
      </c>
      <c r="DS86" s="9">
        <v>9.8551835589296033E-2</v>
      </c>
      <c r="DT86" s="9">
        <v>0.10304144059877363</v>
      </c>
      <c r="DU86" s="9">
        <v>6.8620702258118005E-2</v>
      </c>
      <c r="DV86" s="9">
        <v>3.282080175235369E-2</v>
      </c>
      <c r="DW86" s="9">
        <v>-4.2584406771529748E-3</v>
      </c>
      <c r="DX86" s="9">
        <v>4.7856855490703065E-2</v>
      </c>
      <c r="DY86" s="9">
        <v>6.705655838740654E-2</v>
      </c>
      <c r="DZ86" s="9">
        <v>-2.6628017188860764E-2</v>
      </c>
      <c r="EA86" s="9">
        <v>-2.9087282932175995E-2</v>
      </c>
      <c r="EB86" s="9">
        <v>0.11511403875067305</v>
      </c>
      <c r="EC86" s="9">
        <v>4.3652608062549891E-2</v>
      </c>
      <c r="ED86" s="9">
        <v>3.8061407795576319E-2</v>
      </c>
      <c r="EE86" s="9">
        <v>0.10420697055422745</v>
      </c>
      <c r="EF86" s="9">
        <v>2.7595646549365194E-2</v>
      </c>
      <c r="EG86" s="9">
        <v>3.3838306567847809E-2</v>
      </c>
      <c r="EH86" s="9">
        <v>8.5202665387745791E-2</v>
      </c>
      <c r="EI86" s="9">
        <v>1.7172508464381675E-2</v>
      </c>
      <c r="EJ86" s="9">
        <v>2.0712465798549129E-2</v>
      </c>
      <c r="EK86" s="9">
        <v>6.8842841396186349E-2</v>
      </c>
      <c r="EL86" s="9">
        <v>3.3064062051134657E-2</v>
      </c>
      <c r="EM86" s="9">
        <v>-3.0718012269641548E-3</v>
      </c>
      <c r="EN86" s="9">
        <v>4.5536758667402921E-2</v>
      </c>
      <c r="EO86" s="9">
        <v>1.6926921000275597E-2</v>
      </c>
      <c r="EP86" s="9">
        <v>0.12003211384702217</v>
      </c>
      <c r="EQ86" s="9">
        <v>0.11031704689264954</v>
      </c>
      <c r="ER86" s="9">
        <v>5.2978230200516396E-2</v>
      </c>
      <c r="ES86" s="9">
        <v>-6.6924267300760842E-3</v>
      </c>
      <c r="ET86" s="9">
        <v>5.2406377768710266E-2</v>
      </c>
      <c r="EU86" s="9">
        <v>9.8215676607367852E-2</v>
      </c>
      <c r="EV86" s="9">
        <v>0.11008878915016096</v>
      </c>
      <c r="EW86" s="9">
        <v>2.6146224582307864E-2</v>
      </c>
      <c r="EX86" s="9">
        <v>1.7368117626132662E-2</v>
      </c>
      <c r="EY86" s="9">
        <v>4.5513465792774266E-2</v>
      </c>
      <c r="EZ86" s="9">
        <v>6.9538827070656062E-2</v>
      </c>
      <c r="FA86" s="9">
        <v>-1.8791921826645352E-2</v>
      </c>
      <c r="FB86" s="9">
        <v>0.10774878110644548</v>
      </c>
      <c r="FC86" s="9">
        <v>7.5436191365136684E-2</v>
      </c>
      <c r="FD86" s="9">
        <v>1.9099612098880669E-3</v>
      </c>
      <c r="FE86" s="9">
        <v>7.5675572700862004E-2</v>
      </c>
      <c r="FF86" s="9">
        <v>7.1565222667179684E-2</v>
      </c>
      <c r="FG86" s="9">
        <v>2.1320438331896119E-2</v>
      </c>
      <c r="FH86" s="9">
        <v>2.7444352216653867E-2</v>
      </c>
      <c r="FI86" s="9">
        <v>6.3807529187814627E-2</v>
      </c>
      <c r="FJ86" s="9">
        <v>7.6690739510718142E-2</v>
      </c>
      <c r="FK86" s="9">
        <v>5.7236983219944637E-2</v>
      </c>
      <c r="FL86" s="9">
        <v>3.3024189120386627E-2</v>
      </c>
      <c r="FM86" s="9">
        <v>5.9459713069941023E-2</v>
      </c>
      <c r="FN86" s="9">
        <v>2.3038425641566329E-2</v>
      </c>
      <c r="FO86" s="9">
        <v>8.871573453806425E-2</v>
      </c>
      <c r="FP86" s="9">
        <v>5.9813863306313442E-2</v>
      </c>
      <c r="FQ86" s="9">
        <v>5.8756849535103406E-2</v>
      </c>
      <c r="FR86" s="9">
        <v>6.7080430554837811E-2</v>
      </c>
      <c r="FS86" s="9">
        <v>3.0306964391118463E-2</v>
      </c>
      <c r="FT86" s="9">
        <v>5.5448453422578536E-2</v>
      </c>
      <c r="FU86" s="9">
        <v>-8.0560876362365863E-2</v>
      </c>
      <c r="FV86" s="9">
        <v>3.8193168220048923E-2</v>
      </c>
      <c r="FW86" s="9">
        <v>1.7948760417686227E-2</v>
      </c>
      <c r="FX86" s="9">
        <v>6.3664195609436369E-2</v>
      </c>
      <c r="FY86" s="9">
        <v>3.3906002637815957E-2</v>
      </c>
      <c r="FZ86" s="9">
        <v>2.8763749524832294E-2</v>
      </c>
      <c r="GA86" s="9">
        <v>4.9788035135245101E-2</v>
      </c>
      <c r="GB86" s="9">
        <v>9.6513064914029334E-2</v>
      </c>
      <c r="GC86" s="9">
        <v>7.1803811018351649E-3</v>
      </c>
      <c r="GD86" s="9">
        <v>4.2136612835237397E-2</v>
      </c>
      <c r="GE86" s="9">
        <v>9.5491778806746197E-2</v>
      </c>
      <c r="GF86" s="9">
        <v>3.703340675539013E-2</v>
      </c>
      <c r="GG86" s="9">
        <v>1.0860186172956254E-3</v>
      </c>
      <c r="GH86" s="9">
        <v>3.8144928298336378E-2</v>
      </c>
      <c r="GI86" s="9">
        <v>3.4499672920624835E-2</v>
      </c>
      <c r="GJ86" s="9">
        <v>8.5880919660396682E-2</v>
      </c>
      <c r="GK86" s="9">
        <v>2.7331572646830171E-2</v>
      </c>
      <c r="GL86" s="9">
        <v>5.8595070166143959E-2</v>
      </c>
      <c r="GM86" s="9">
        <v>6.8585672286688881E-2</v>
      </c>
      <c r="GN86" s="9">
        <v>6.0202848966507405E-2</v>
      </c>
      <c r="GO86" s="9">
        <v>2.2082686609284474E-2</v>
      </c>
      <c r="GP86" s="9">
        <v>9.4948071466854689E-2</v>
      </c>
      <c r="GQ86" s="9">
        <v>1.3393353873612401E-2</v>
      </c>
      <c r="GR86" s="9">
        <v>2.4163910255863508E-2</v>
      </c>
      <c r="GS86" s="9">
        <v>3.3842908282828654E-2</v>
      </c>
      <c r="GT86" s="9">
        <v>3.2647888019818438E-2</v>
      </c>
      <c r="GU86" s="9">
        <v>2.521584207287253E-2</v>
      </c>
      <c r="GV86" s="9">
        <v>-1.6547956676253861E-3</v>
      </c>
      <c r="GW86" s="9">
        <v>0.10263368903238979</v>
      </c>
      <c r="GX86" s="9">
        <v>6.1014165877738114E-2</v>
      </c>
      <c r="GY86" s="9">
        <v>7.4344951860336739E-3</v>
      </c>
      <c r="GZ86" s="9" t="e">
        <v>#DIV/0!</v>
      </c>
      <c r="HA86" s="9">
        <v>1.8450859757059401E-2</v>
      </c>
      <c r="HB86" s="9">
        <v>8.1925516298217982E-2</v>
      </c>
      <c r="HC86" s="9">
        <v>-2.9400641221436929E-2</v>
      </c>
      <c r="HD86" s="9">
        <v>7.7101886043107193E-3</v>
      </c>
      <c r="HE86" s="9">
        <v>7.1455283689844107E-2</v>
      </c>
      <c r="HF86" s="9">
        <v>8.3326174177081658E-2</v>
      </c>
      <c r="HG86" s="9">
        <v>2.5969029842920932E-2</v>
      </c>
      <c r="HH86" s="9">
        <v>6.7280821299069204E-2</v>
      </c>
      <c r="HI86" s="9">
        <v>9.8979457719380326E-2</v>
      </c>
      <c r="HJ86" s="9">
        <v>0.16920599175372919</v>
      </c>
      <c r="HK86" s="9">
        <v>3.7734707474920137E-2</v>
      </c>
      <c r="HL86" s="9">
        <v>3.2040628647072689E-2</v>
      </c>
      <c r="HM86" s="9">
        <v>0.11936831827408545</v>
      </c>
      <c r="HN86" s="9">
        <v>0.10293238142703398</v>
      </c>
      <c r="HO86" s="9">
        <v>9.5110752382117081E-3</v>
      </c>
      <c r="HP86" s="9">
        <v>0.10523726246350384</v>
      </c>
      <c r="HQ86" s="9">
        <v>7.0246130599360468E-2</v>
      </c>
      <c r="HR86" s="9">
        <v>4.4385737422292015E-2</v>
      </c>
      <c r="HS86" s="9">
        <v>5.0170519683159664E-2</v>
      </c>
      <c r="HT86" s="9">
        <v>1.066466476284611E-2</v>
      </c>
      <c r="HU86" s="9">
        <v>7.734686271047897E-3</v>
      </c>
      <c r="HV86" s="9">
        <v>2.8783538183583923E-2</v>
      </c>
      <c r="HW86" s="9">
        <v>4.0064956802866813E-2</v>
      </c>
      <c r="HX86" s="9">
        <v>2.0697110141407737E-3</v>
      </c>
      <c r="HY86" s="9">
        <v>9.1052493808172708E-2</v>
      </c>
      <c r="HZ86" s="9">
        <v>7.7995906632566614E-2</v>
      </c>
      <c r="IA86" s="9">
        <v>5.6006425629006484E-2</v>
      </c>
      <c r="IB86" s="9">
        <v>5.8714009185869553E-2</v>
      </c>
      <c r="IC86" s="9">
        <v>1.4105890057565462E-2</v>
      </c>
      <c r="ID86" s="9">
        <v>5.0736449014994855E-2</v>
      </c>
      <c r="IE86" s="9">
        <v>2.26507290857072E-2</v>
      </c>
      <c r="IF86" s="9">
        <v>6.9899576636770488E-2</v>
      </c>
      <c r="IG86" s="9">
        <v>6.1131054624424808E-2</v>
      </c>
      <c r="IH86" s="9">
        <v>0.11418770310034354</v>
      </c>
      <c r="II86" s="9">
        <v>1.4924561316171259E-2</v>
      </c>
      <c r="IJ86" s="9">
        <v>-1.7874183811599775E-2</v>
      </c>
      <c r="IK86" s="9">
        <v>1.8044484530475025E-3</v>
      </c>
      <c r="IL86" s="9">
        <v>8.5815583752157698E-2</v>
      </c>
      <c r="IM86" s="9">
        <v>1.2805832824202001E-2</v>
      </c>
      <c r="IN86" s="9">
        <v>3.2063511349072815E-2</v>
      </c>
      <c r="IO86" s="9">
        <v>0.10270401237840043</v>
      </c>
      <c r="IP86" s="9">
        <v>6.6917146099956915E-2</v>
      </c>
      <c r="IQ86" s="9">
        <v>7.9398145970300371E-2</v>
      </c>
      <c r="IR86" s="9">
        <v>4.1294425870335827E-2</v>
      </c>
      <c r="IS86" s="9">
        <v>0.14246208548291439</v>
      </c>
      <c r="IT86" s="9">
        <v>5.5039059313391148E-2</v>
      </c>
      <c r="IU86" s="9">
        <v>4.8703012409662128E-2</v>
      </c>
      <c r="IV86" s="9">
        <v>4.0588196047386171E-2</v>
      </c>
      <c r="IW86" s="9">
        <v>6.3413021393749602E-2</v>
      </c>
      <c r="IX86" s="9">
        <v>7.3632600224069034E-2</v>
      </c>
      <c r="IY86" s="9">
        <v>5.5629654700955378E-2</v>
      </c>
      <c r="IZ86" s="9">
        <v>4.1679080294736215E-2</v>
      </c>
      <c r="JA86" s="9">
        <v>6.7981731840808912E-2</v>
      </c>
      <c r="JB86" s="9">
        <v>6.0667721771029193E-2</v>
      </c>
      <c r="JC86" s="9">
        <v>8.7899720379003288E-3</v>
      </c>
      <c r="JD86" s="9">
        <v>9.6193750878878603E-2</v>
      </c>
      <c r="JE86" s="9">
        <v>1.2414563755287933E-2</v>
      </c>
      <c r="JF86" s="9">
        <v>2.2575420049368411E-2</v>
      </c>
      <c r="JG86" s="9">
        <v>7.0421772747870648E-3</v>
      </c>
      <c r="JH86" s="9">
        <v>2.4802304811775144E-2</v>
      </c>
      <c r="JI86" s="9">
        <v>3.5366568084287398E-2</v>
      </c>
      <c r="JJ86" s="9">
        <v>6.5263125075198936E-3</v>
      </c>
      <c r="JK86" s="9">
        <v>8.2073975118978071E-2</v>
      </c>
      <c r="JL86" s="9">
        <v>8.8339571928193417E-2</v>
      </c>
      <c r="JM86" s="9">
        <v>0.15678693442213154</v>
      </c>
      <c r="JN86" s="9">
        <v>1.1799151286803866E-2</v>
      </c>
      <c r="JO86" s="9">
        <v>3.5939703732303929E-2</v>
      </c>
      <c r="JP86" s="9">
        <v>7.4712535499919408E-2</v>
      </c>
      <c r="JQ86" s="9">
        <v>0.1013804212782432</v>
      </c>
      <c r="JR86" s="9">
        <v>2.6276033745868066E-2</v>
      </c>
      <c r="JS86" s="9">
        <v>8.4452688553096067E-3</v>
      </c>
    </row>
    <row r="87" spans="1:279" x14ac:dyDescent="0.25">
      <c r="A87" s="2">
        <v>40968</v>
      </c>
      <c r="B87" s="9">
        <v>-2.5589089764728512E-2</v>
      </c>
      <c r="C87" s="9">
        <v>-1.2180696678889325E-2</v>
      </c>
      <c r="D87" s="9">
        <v>-2.8369132708826128E-2</v>
      </c>
      <c r="E87" s="9">
        <v>-4.89325723948425E-2</v>
      </c>
      <c r="F87" s="9">
        <v>2.1412743513057775E-2</v>
      </c>
      <c r="G87" s="9">
        <v>5.9579882911720006E-3</v>
      </c>
      <c r="H87" s="9">
        <v>-3.6156089801837599E-3</v>
      </c>
      <c r="I87" s="9">
        <v>2.948686548786994E-2</v>
      </c>
      <c r="J87" s="9">
        <v>-7.1647165804158419E-3</v>
      </c>
      <c r="K87" s="9">
        <v>-6.141105966592586E-2</v>
      </c>
      <c r="L87" s="9">
        <v>-6.376240247373155E-3</v>
      </c>
      <c r="M87" s="9">
        <v>-4.7631671050215041E-2</v>
      </c>
      <c r="N87" s="9">
        <v>-7.2451292141740287E-2</v>
      </c>
      <c r="O87" s="9">
        <v>1.452973184241535E-2</v>
      </c>
      <c r="P87" s="9">
        <v>-6.2742047738126194E-2</v>
      </c>
      <c r="Q87" s="9">
        <v>1.2681648203256346E-2</v>
      </c>
      <c r="R87" s="9">
        <v>1.4408343516314481E-2</v>
      </c>
      <c r="S87" s="9">
        <v>3.3241267098648164E-2</v>
      </c>
      <c r="T87" s="9">
        <v>5.6552151086598057E-2</v>
      </c>
      <c r="U87" s="9">
        <v>5.8438379442021349E-2</v>
      </c>
      <c r="V87" s="9">
        <v>-1.853391190551279E-2</v>
      </c>
      <c r="W87" s="9">
        <v>-3.9149028381771922E-3</v>
      </c>
      <c r="X87" s="9">
        <v>4.2177971821463212E-2</v>
      </c>
      <c r="Y87" s="9">
        <v>-7.7659506892077124E-2</v>
      </c>
      <c r="Z87" s="9">
        <v>3.163852618416918E-2</v>
      </c>
      <c r="AA87" s="9">
        <v>8.0606587232348703E-2</v>
      </c>
      <c r="AB87" s="9">
        <v>-2.2983282782497172E-2</v>
      </c>
      <c r="AC87" s="9">
        <v>1.5251721069113877E-2</v>
      </c>
      <c r="AD87" s="9">
        <v>0.10401409978760601</v>
      </c>
      <c r="AE87" s="9">
        <v>2.3482366326489368E-2</v>
      </c>
      <c r="AF87" s="9">
        <v>2.3627614380916429E-2</v>
      </c>
      <c r="AG87" s="9">
        <v>-2.3144924925306176E-2</v>
      </c>
      <c r="AH87" s="9">
        <v>-3.5175777589813495E-2</v>
      </c>
      <c r="AI87" s="9">
        <v>-9.1370098750997109E-2</v>
      </c>
      <c r="AJ87" s="9">
        <v>-2.6381357174263265E-3</v>
      </c>
      <c r="AK87" s="9">
        <v>-4.3215922319215672E-2</v>
      </c>
      <c r="AL87" s="9">
        <v>1.4738044244867243E-2</v>
      </c>
      <c r="AM87" s="9">
        <v>-5.1824343662639771E-3</v>
      </c>
      <c r="AN87" s="9">
        <v>-1.0557732626966576E-2</v>
      </c>
      <c r="AO87" s="9">
        <v>-2.3517586843674221E-2</v>
      </c>
      <c r="AP87" s="9">
        <v>1.8631798076298667E-2</v>
      </c>
      <c r="AQ87" s="9">
        <v>-3.2357487528883455E-3</v>
      </c>
      <c r="AR87" s="9">
        <v>8.337465240568398E-2</v>
      </c>
      <c r="AS87" s="9">
        <v>7.2028318816834469E-2</v>
      </c>
      <c r="AT87" s="9">
        <v>0.14096392251829881</v>
      </c>
      <c r="AU87" s="9">
        <v>3.7381717772000389E-3</v>
      </c>
      <c r="AV87" s="9">
        <v>6.146160008695678E-2</v>
      </c>
      <c r="AW87" s="9">
        <v>1.6224022236345226E-2</v>
      </c>
      <c r="AX87" s="9">
        <v>4.5923499454920691E-3</v>
      </c>
      <c r="AY87" s="9">
        <v>1.1412280376972728E-2</v>
      </c>
      <c r="AZ87" s="9" t="e">
        <v>#DIV/0!</v>
      </c>
      <c r="BA87" s="9">
        <v>-1.4975683142835594E-2</v>
      </c>
      <c r="BB87" s="9">
        <v>2.3181353807913752E-2</v>
      </c>
      <c r="BC87" s="9">
        <v>8.8313028501005864E-2</v>
      </c>
      <c r="BD87" s="9">
        <v>5.3232122903810852E-2</v>
      </c>
      <c r="BE87" s="9">
        <v>4.3078363920231011E-2</v>
      </c>
      <c r="BF87" s="9">
        <v>9.3174454656317351E-2</v>
      </c>
      <c r="BG87" s="9">
        <v>0.11234072918367466</v>
      </c>
      <c r="BH87" s="9">
        <v>7.9034472516308796E-2</v>
      </c>
      <c r="BI87" s="9">
        <v>6.1732883461621313E-2</v>
      </c>
      <c r="BJ87" s="9">
        <v>4.6937322548272764E-3</v>
      </c>
      <c r="BK87" s="9">
        <v>5.2804622453817673E-2</v>
      </c>
      <c r="BL87" s="9">
        <v>6.0949966419235446E-2</v>
      </c>
      <c r="BM87" s="9">
        <v>4.452800205909857E-2</v>
      </c>
      <c r="BN87" s="9">
        <v>4.8452110124720615E-2</v>
      </c>
      <c r="BO87" s="9">
        <v>8.5684723473849145E-2</v>
      </c>
      <c r="BP87" s="9">
        <v>-6.804531015029236E-2</v>
      </c>
      <c r="BQ87" s="9">
        <v>8.3593892170000128E-2</v>
      </c>
      <c r="BR87" s="9">
        <v>3.2052753930418509E-2</v>
      </c>
      <c r="BS87" s="9">
        <v>8.681773575376317E-2</v>
      </c>
      <c r="BT87" s="9">
        <v>6.6044364755339702E-2</v>
      </c>
      <c r="BU87" s="9">
        <v>4.6412270769374375E-2</v>
      </c>
      <c r="BV87" s="9">
        <v>4.9017875622818785E-3</v>
      </c>
      <c r="BW87" s="9">
        <v>-3.0854194913852995E-2</v>
      </c>
      <c r="BX87" s="9">
        <v>6.7852270824952932E-4</v>
      </c>
      <c r="BY87" s="9">
        <v>1.3784222551809888E-2</v>
      </c>
      <c r="BZ87" s="9">
        <v>0.1034583551891346</v>
      </c>
      <c r="CA87" s="9">
        <v>5.7644257275915933E-2</v>
      </c>
      <c r="CB87" s="9">
        <v>5.8793380334627887E-2</v>
      </c>
      <c r="CC87" s="9">
        <v>3.1368646098271169E-2</v>
      </c>
      <c r="CD87" s="9">
        <v>6.4189998180094188E-2</v>
      </c>
      <c r="CE87" s="9">
        <v>6.5955125434824069E-2</v>
      </c>
      <c r="CF87" s="9">
        <v>3.8494227995691466E-2</v>
      </c>
      <c r="CG87" s="9">
        <v>5.3285482505643467E-2</v>
      </c>
      <c r="CH87" s="9">
        <v>0.16238698322123102</v>
      </c>
      <c r="CI87" s="9">
        <v>4.304669715551368E-2</v>
      </c>
      <c r="CJ87" s="9">
        <v>3.8640985763847224E-2</v>
      </c>
      <c r="CK87" s="9">
        <v>0.11666131621187792</v>
      </c>
      <c r="CL87" s="9">
        <v>4.6201326902108875E-3</v>
      </c>
      <c r="CM87" s="9">
        <v>3.0938848181880418E-2</v>
      </c>
      <c r="CN87" s="9">
        <v>2.7988019338080816E-2</v>
      </c>
      <c r="CO87" s="9">
        <v>-1.9783147623710806E-2</v>
      </c>
      <c r="CP87" s="9">
        <v>5.9113849854265155E-2</v>
      </c>
      <c r="CQ87" s="9">
        <v>9.5821411540295776E-2</v>
      </c>
      <c r="CR87" s="9">
        <v>5.2984466665673136E-2</v>
      </c>
      <c r="CS87" s="9">
        <v>5.5099679590953077E-3</v>
      </c>
      <c r="CT87" s="9">
        <v>5.6123732081482247E-2</v>
      </c>
      <c r="CU87" s="9">
        <v>3.4143874468637758E-2</v>
      </c>
      <c r="CV87" s="9">
        <v>9.403573056890302E-2</v>
      </c>
      <c r="CW87" s="9">
        <v>5.5128969220625157E-2</v>
      </c>
      <c r="CX87" s="9">
        <v>-2.8903448259285258E-2</v>
      </c>
      <c r="CY87" s="9">
        <v>4.6694522040479747E-2</v>
      </c>
      <c r="CZ87" s="9">
        <v>-4.1656917535777827E-2</v>
      </c>
      <c r="DA87" s="9">
        <v>4.7142345247692674E-3</v>
      </c>
      <c r="DB87" s="9">
        <v>4.1514744071393661E-2</v>
      </c>
      <c r="DC87" s="9">
        <v>2.0144694308783739E-2</v>
      </c>
      <c r="DD87" s="9">
        <v>4.1334612675659521E-2</v>
      </c>
      <c r="DE87" s="9">
        <v>-1.3454813652278075E-2</v>
      </c>
      <c r="DF87" s="9">
        <v>0.11794118277848353</v>
      </c>
      <c r="DG87" s="9">
        <v>-1.4432749500294051E-2</v>
      </c>
      <c r="DH87" s="9">
        <v>1.2460332144305308E-2</v>
      </c>
      <c r="DI87" s="9">
        <v>-1.7833275849594266E-2</v>
      </c>
      <c r="DJ87" s="9">
        <v>1.1464662216276178E-3</v>
      </c>
      <c r="DK87" s="9">
        <v>3.971555305799046E-2</v>
      </c>
      <c r="DL87" s="9">
        <v>1.2079426225850565E-3</v>
      </c>
      <c r="DM87" s="9">
        <v>5.6380058413384448E-2</v>
      </c>
      <c r="DN87" s="9">
        <v>1.3758579126350146E-2</v>
      </c>
      <c r="DO87" s="9">
        <v>-2.152023873629838E-2</v>
      </c>
      <c r="DP87" s="9">
        <v>-2.9788036007272312E-2</v>
      </c>
      <c r="DQ87" s="9">
        <v>-2.3906612047142395E-2</v>
      </c>
      <c r="DR87" s="9">
        <v>2.260330334605265E-2</v>
      </c>
      <c r="DS87" s="9">
        <v>3.0181180119154494E-2</v>
      </c>
      <c r="DT87" s="9">
        <v>-1.8388620837254233E-2</v>
      </c>
      <c r="DU87" s="9">
        <v>-8.3968205143397645E-3</v>
      </c>
      <c r="DV87" s="9">
        <v>-2.8749619093224266E-2</v>
      </c>
      <c r="DW87" s="9">
        <v>4.6973590006089028E-2</v>
      </c>
      <c r="DX87" s="9">
        <v>-3.5981107524916123E-3</v>
      </c>
      <c r="DY87" s="9">
        <v>2.833756923064934E-2</v>
      </c>
      <c r="DZ87" s="9">
        <v>3.3398120469656511E-3</v>
      </c>
      <c r="EA87" s="9">
        <v>3.6778247350510052E-2</v>
      </c>
      <c r="EB87" s="9">
        <v>3.5679058142739306E-2</v>
      </c>
      <c r="EC87" s="9">
        <v>-2.1258529749977662E-2</v>
      </c>
      <c r="ED87" s="9">
        <v>-2.9577678463918677E-2</v>
      </c>
      <c r="EE87" s="9">
        <v>2.2433540685548925E-2</v>
      </c>
      <c r="EF87" s="9">
        <v>-8.6344386056854683E-3</v>
      </c>
      <c r="EG87" s="9">
        <v>8.9142126911458952E-3</v>
      </c>
      <c r="EH87" s="9">
        <v>-3.0634257670491882E-2</v>
      </c>
      <c r="EI87" s="9">
        <v>-2.2413157954346286E-2</v>
      </c>
      <c r="EJ87" s="9">
        <v>-3.8960109228277529E-2</v>
      </c>
      <c r="EK87" s="9">
        <v>5.3397296785752113E-2</v>
      </c>
      <c r="EL87" s="9">
        <v>-1.2925127694032756E-2</v>
      </c>
      <c r="EM87" s="9">
        <v>5.3191342946532494E-3</v>
      </c>
      <c r="EN87" s="9">
        <v>-5.4927480176654053E-2</v>
      </c>
      <c r="EO87" s="9">
        <v>-4.1849726395142395E-2</v>
      </c>
      <c r="EP87" s="9">
        <v>2.2296572775386547E-2</v>
      </c>
      <c r="EQ87" s="9">
        <v>5.0156588053460016E-2</v>
      </c>
      <c r="ER87" s="9">
        <v>2.0139585882881228E-2</v>
      </c>
      <c r="ES87" s="9">
        <v>-5.3901719804468895E-3</v>
      </c>
      <c r="ET87" s="9">
        <v>3.843928509009964E-2</v>
      </c>
      <c r="EU87" s="9">
        <v>3.416561170170862E-4</v>
      </c>
      <c r="EV87" s="9">
        <v>-7.044101600806707E-3</v>
      </c>
      <c r="EW87" s="9">
        <v>-6.9569127368537265E-2</v>
      </c>
      <c r="EX87" s="9">
        <v>-1.6053773800647875E-2</v>
      </c>
      <c r="EY87" s="9">
        <v>-4.5120882350764502E-2</v>
      </c>
      <c r="EZ87" s="9">
        <v>-1.8269174105827513E-2</v>
      </c>
      <c r="FA87" s="9">
        <v>-2.721645325517108E-3</v>
      </c>
      <c r="FB87" s="9">
        <v>5.0871892722743395E-2</v>
      </c>
      <c r="FC87" s="9">
        <v>5.8039728178003402E-2</v>
      </c>
      <c r="FD87" s="9">
        <v>-4.5080947705146479E-2</v>
      </c>
      <c r="FE87" s="9">
        <v>1.9180942497020403E-2</v>
      </c>
      <c r="FF87" s="9">
        <v>8.0709457066599821E-2</v>
      </c>
      <c r="FG87" s="9">
        <v>-3.6699383262722818E-2</v>
      </c>
      <c r="FH87" s="9">
        <v>-4.5627738822792807E-2</v>
      </c>
      <c r="FI87" s="9">
        <v>-6.6358514326029128E-2</v>
      </c>
      <c r="FJ87" s="9">
        <v>-3.1416572319126979E-2</v>
      </c>
      <c r="FK87" s="9">
        <v>-4.4157172831157054E-2</v>
      </c>
      <c r="FL87" s="9">
        <v>9.5173668682757562E-2</v>
      </c>
      <c r="FM87" s="9">
        <v>-8.1314967207290256E-2</v>
      </c>
      <c r="FN87" s="9">
        <v>-9.3893961470674636E-3</v>
      </c>
      <c r="FO87" s="9">
        <v>1.6728743674964797E-2</v>
      </c>
      <c r="FP87" s="9">
        <v>-1.5992619227444771E-2</v>
      </c>
      <c r="FQ87" s="9">
        <v>-2.0836012366174828E-2</v>
      </c>
      <c r="FR87" s="9">
        <v>2.7219308606895698E-2</v>
      </c>
      <c r="FS87" s="9">
        <v>-3.5452548579068321E-2</v>
      </c>
      <c r="FT87" s="9">
        <v>4.8899539279911641E-2</v>
      </c>
      <c r="FU87" s="9">
        <v>-6.342474631210171E-2</v>
      </c>
      <c r="FV87" s="9">
        <v>-9.7176847108630948E-3</v>
      </c>
      <c r="FW87" s="9">
        <v>0.1387969092473782</v>
      </c>
      <c r="FX87" s="9">
        <v>9.6571388415862547E-3</v>
      </c>
      <c r="FY87" s="9">
        <v>-1.5181475298763791E-2</v>
      </c>
      <c r="FZ87" s="9">
        <v>3.8287426070292119E-2</v>
      </c>
      <c r="GA87" s="9">
        <v>-3.3564289994250984E-2</v>
      </c>
      <c r="GB87" s="9">
        <v>3.2490245855553379E-2</v>
      </c>
      <c r="GC87" s="9">
        <v>-6.6388916823088007E-3</v>
      </c>
      <c r="GD87" s="9">
        <v>-1.8330856812273311E-2</v>
      </c>
      <c r="GE87" s="9">
        <v>-1.65280547153831E-2</v>
      </c>
      <c r="GF87" s="9">
        <v>3.960761931187351E-2</v>
      </c>
      <c r="GG87" s="9">
        <v>-3.9141846964163562E-2</v>
      </c>
      <c r="GH87" s="9">
        <v>-2.5942757151091955E-2</v>
      </c>
      <c r="GI87" s="9">
        <v>-1.5664515139714785E-2</v>
      </c>
      <c r="GJ87" s="9">
        <v>-8.3951077388344508E-4</v>
      </c>
      <c r="GK87" s="9">
        <v>-2.4043275372956474E-2</v>
      </c>
      <c r="GL87" s="9">
        <v>4.1224151987861113E-2</v>
      </c>
      <c r="GM87" s="9">
        <v>-8.1643202067606113E-3</v>
      </c>
      <c r="GN87" s="9">
        <v>-2.1574794183460422E-2</v>
      </c>
      <c r="GO87" s="9">
        <v>-5.3369499166579071E-2</v>
      </c>
      <c r="GP87" s="9">
        <v>7.1578827481778795E-2</v>
      </c>
      <c r="GQ87" s="9">
        <v>-4.343414977072646E-2</v>
      </c>
      <c r="GR87" s="9">
        <v>-1.9372991874780032E-2</v>
      </c>
      <c r="GS87" s="9">
        <v>-3.6659279462312289E-2</v>
      </c>
      <c r="GT87" s="9">
        <v>-2.8955556087167267E-2</v>
      </c>
      <c r="GU87" s="9">
        <v>-3.4006045177318311E-3</v>
      </c>
      <c r="GV87" s="9">
        <v>-3.2672980623773551E-2</v>
      </c>
      <c r="GW87" s="9">
        <v>8.0430279761166235E-2</v>
      </c>
      <c r="GX87" s="9">
        <v>4.287130331154021E-3</v>
      </c>
      <c r="GY87" s="9">
        <v>1.9462416257917781E-2</v>
      </c>
      <c r="GZ87" s="9" t="e">
        <v>#DIV/0!</v>
      </c>
      <c r="HA87" s="9">
        <v>-3.2353714352983176E-2</v>
      </c>
      <c r="HB87" s="9">
        <v>-2.7889822556416255E-2</v>
      </c>
      <c r="HC87" s="9">
        <v>1.2733430310882143E-2</v>
      </c>
      <c r="HD87" s="9">
        <v>9.1031198132009772E-2</v>
      </c>
      <c r="HE87" s="9">
        <v>2.6079552412644924E-2</v>
      </c>
      <c r="HF87" s="9">
        <v>-1.5122208581652918E-2</v>
      </c>
      <c r="HG87" s="9">
        <v>-5.7625419918862053E-2</v>
      </c>
      <c r="HH87" s="9">
        <v>0.13724521185777361</v>
      </c>
      <c r="HI87" s="9">
        <v>-1.3340990015647036E-2</v>
      </c>
      <c r="HJ87" s="9">
        <v>0.13270557936660698</v>
      </c>
      <c r="HK87" s="9">
        <v>2.137401577292164E-2</v>
      </c>
      <c r="HL87" s="9">
        <v>-3.2774111568638076E-2</v>
      </c>
      <c r="HM87" s="9">
        <v>6.0589431067911592E-2</v>
      </c>
      <c r="HN87" s="9">
        <v>1.4195444454182304E-2</v>
      </c>
      <c r="HO87" s="9">
        <v>-1.3534357821794685E-2</v>
      </c>
      <c r="HP87" s="9">
        <v>6.5608338000993749E-2</v>
      </c>
      <c r="HQ87" s="9">
        <v>-1.566581823124269E-2</v>
      </c>
      <c r="HR87" s="9">
        <v>-3.1613345826462802E-2</v>
      </c>
      <c r="HS87" s="9">
        <v>-1.0219941387948794E-2</v>
      </c>
      <c r="HT87" s="9">
        <v>2.0839243322334777E-3</v>
      </c>
      <c r="HU87" s="9">
        <v>3.2867151853310794E-3</v>
      </c>
      <c r="HV87" s="9">
        <v>1.9233187626180426E-2</v>
      </c>
      <c r="HW87" s="9">
        <v>-8.5957636640010548E-3</v>
      </c>
      <c r="HX87" s="9">
        <v>-3.6873815155023304E-2</v>
      </c>
      <c r="HY87" s="9">
        <v>6.2753264599755276E-3</v>
      </c>
      <c r="HZ87" s="9">
        <v>5.857166961275273E-2</v>
      </c>
      <c r="IA87" s="9">
        <v>1.4366387142152215E-2</v>
      </c>
      <c r="IB87" s="9">
        <v>4.1268244686154754E-2</v>
      </c>
      <c r="IC87" s="9">
        <v>8.5036513538623293E-3</v>
      </c>
      <c r="ID87" s="9">
        <v>-2.6785412789424368E-2</v>
      </c>
      <c r="IE87" s="9">
        <v>7.5579105421502923E-2</v>
      </c>
      <c r="IF87" s="9">
        <v>6.6660134117302317E-3</v>
      </c>
      <c r="IG87" s="9">
        <v>5.9602982001603744E-2</v>
      </c>
      <c r="IH87" s="9">
        <v>3.4125843259751321E-3</v>
      </c>
      <c r="II87" s="9">
        <v>-2.7869191969196461E-2</v>
      </c>
      <c r="IJ87" s="9">
        <v>1.120213132025083E-2</v>
      </c>
      <c r="IK87" s="9">
        <v>3.3800548538893693E-3</v>
      </c>
      <c r="IL87" s="9">
        <v>6.3875618399824807E-2</v>
      </c>
      <c r="IM87" s="9">
        <v>-6.2690353108940777E-2</v>
      </c>
      <c r="IN87" s="9">
        <v>9.1327043751066039E-3</v>
      </c>
      <c r="IO87" s="9">
        <v>-9.0206533189433058E-3</v>
      </c>
      <c r="IP87" s="9">
        <v>-2.6717851273623694E-2</v>
      </c>
      <c r="IQ87" s="9">
        <v>-3.8296441431171169E-2</v>
      </c>
      <c r="IR87" s="9">
        <v>1.4117887432154808E-2</v>
      </c>
      <c r="IS87" s="9">
        <v>7.7083007366332668E-2</v>
      </c>
      <c r="IT87" s="9">
        <v>-1.5576203164301528E-2</v>
      </c>
      <c r="IU87" s="9">
        <v>4.2323568251602106E-2</v>
      </c>
      <c r="IV87" s="9">
        <v>-2.3347236663114446E-2</v>
      </c>
      <c r="IW87" s="9">
        <v>2.9983120998585688E-2</v>
      </c>
      <c r="IX87" s="9">
        <v>-2.0053243946104082E-2</v>
      </c>
      <c r="IY87" s="9">
        <v>6.4911035636436853E-3</v>
      </c>
      <c r="IZ87" s="9">
        <v>-7.5862575942978738E-3</v>
      </c>
      <c r="JA87" s="9">
        <v>0.12548429151839335</v>
      </c>
      <c r="JB87" s="9">
        <v>-6.9148626917944211E-3</v>
      </c>
      <c r="JC87" s="9">
        <v>-8.1560849119487466E-3</v>
      </c>
      <c r="JD87" s="9">
        <v>9.835292708052501E-3</v>
      </c>
      <c r="JE87" s="9">
        <v>5.7382171319120268E-3</v>
      </c>
      <c r="JF87" s="9">
        <v>3.0656358612002998E-2</v>
      </c>
      <c r="JG87" s="9">
        <v>-1.3298294439341829E-2</v>
      </c>
      <c r="JH87" s="9">
        <v>-2.4779662235499433E-2</v>
      </c>
      <c r="JI87" s="9">
        <v>-4.5633538412332975E-3</v>
      </c>
      <c r="JJ87" s="9">
        <v>-4.1996452805071915E-2</v>
      </c>
      <c r="JK87" s="9">
        <v>8.5933752430000787E-4</v>
      </c>
      <c r="JL87" s="9">
        <v>6.0502470866361957E-2</v>
      </c>
      <c r="JM87" s="9">
        <v>0.1096810728205424</v>
      </c>
      <c r="JN87" s="9">
        <v>5.7272372035603203E-2</v>
      </c>
      <c r="JO87" s="9">
        <v>8.6630052499824917E-2</v>
      </c>
      <c r="JP87" s="9">
        <v>-4.4063472417638305E-2</v>
      </c>
      <c r="JQ87" s="9">
        <v>1.7873898817699407E-2</v>
      </c>
      <c r="JR87" s="9">
        <v>5.8136616692632259E-2</v>
      </c>
      <c r="JS87" s="9">
        <v>4.3499399612811462E-2</v>
      </c>
    </row>
    <row r="88" spans="1:279" x14ac:dyDescent="0.25">
      <c r="A88" s="2">
        <v>40998</v>
      </c>
      <c r="B88" s="9">
        <v>2.2086247594915953E-2</v>
      </c>
      <c r="C88" s="9">
        <v>1.2415894030728625E-2</v>
      </c>
      <c r="D88" s="9">
        <v>-5.9272253714568568E-2</v>
      </c>
      <c r="E88" s="9">
        <v>-2.4663401038553801E-2</v>
      </c>
      <c r="F88" s="9">
        <v>-2.1932827604928651E-2</v>
      </c>
      <c r="G88" s="9">
        <v>1.4331171155269606E-2</v>
      </c>
      <c r="H88" s="9">
        <v>-2.1132371499217317E-2</v>
      </c>
      <c r="I88" s="9">
        <v>3.6429798000705116E-2</v>
      </c>
      <c r="J88" s="9">
        <v>-3.8734856502294024E-2</v>
      </c>
      <c r="K88" s="9">
        <v>-3.5036025372654045E-2</v>
      </c>
      <c r="L88" s="9">
        <v>1.0028178367786689E-2</v>
      </c>
      <c r="M88" s="9">
        <v>2.3611568458721477E-2</v>
      </c>
      <c r="N88" s="9">
        <v>7.3714262020407872E-5</v>
      </c>
      <c r="O88" s="9">
        <v>3.7406501804050141E-2</v>
      </c>
      <c r="P88" s="9">
        <v>-1.6274009695177338E-2</v>
      </c>
      <c r="Q88" s="9">
        <v>8.6514284741712189E-3</v>
      </c>
      <c r="R88" s="9">
        <v>1.8616938109863534E-2</v>
      </c>
      <c r="S88" s="9">
        <v>-4.065507642504107E-2</v>
      </c>
      <c r="T88" s="9">
        <v>8.3608230242236514E-2</v>
      </c>
      <c r="U88" s="9">
        <v>-1.9143025105264333E-2</v>
      </c>
      <c r="V88" s="9">
        <v>4.1221829509751506E-2</v>
      </c>
      <c r="W88" s="9">
        <v>1.9543602971494156E-2</v>
      </c>
      <c r="X88" s="9">
        <v>-3.6711933098431904E-2</v>
      </c>
      <c r="Y88" s="9">
        <v>-0.19932023600818671</v>
      </c>
      <c r="Z88" s="9">
        <v>4.1689341534712376E-2</v>
      </c>
      <c r="AA88" s="9">
        <v>-4.0404970530904083E-2</v>
      </c>
      <c r="AB88" s="9">
        <v>3.4900628669531919E-4</v>
      </c>
      <c r="AC88" s="9">
        <v>-3.862311734486723E-2</v>
      </c>
      <c r="AD88" s="9">
        <v>3.6786706270932612E-2</v>
      </c>
      <c r="AE88" s="9">
        <v>7.1869067927815999E-2</v>
      </c>
      <c r="AF88" s="9">
        <v>6.1990919734836059E-2</v>
      </c>
      <c r="AG88" s="9">
        <v>1.3641091615799406E-2</v>
      </c>
      <c r="AH88" s="9">
        <v>-8.9569465734343989E-2</v>
      </c>
      <c r="AI88" s="9">
        <v>8.3371760917528182E-2</v>
      </c>
      <c r="AJ88" s="9">
        <v>-1.1652651917163359E-2</v>
      </c>
      <c r="AK88" s="9">
        <v>-1.2586682782448233E-2</v>
      </c>
      <c r="AL88" s="9">
        <v>-2.9124495661613237E-3</v>
      </c>
      <c r="AM88" s="9">
        <v>6.3005870702090183E-2</v>
      </c>
      <c r="AN88" s="9">
        <v>-6.8501692304662187E-3</v>
      </c>
      <c r="AO88" s="9">
        <v>-2.5681020763338891E-2</v>
      </c>
      <c r="AP88" s="9">
        <v>3.4658118409390148E-2</v>
      </c>
      <c r="AQ88" s="9">
        <v>-2.8514807882857873E-3</v>
      </c>
      <c r="AR88" s="9">
        <v>6.3235542244906684E-2</v>
      </c>
      <c r="AS88" s="9">
        <v>6.0615462624375116E-2</v>
      </c>
      <c r="AT88" s="9">
        <v>6.8034782748714884E-2</v>
      </c>
      <c r="AU88" s="9">
        <v>3.8769652374769814E-2</v>
      </c>
      <c r="AV88" s="9">
        <v>2.5789825005878564E-2</v>
      </c>
      <c r="AW88" s="9">
        <v>-1.3143368374983422E-2</v>
      </c>
      <c r="AX88" s="9">
        <v>-1.2896258512316905E-2</v>
      </c>
      <c r="AY88" s="9">
        <v>-2.3220319891867569E-2</v>
      </c>
      <c r="AZ88" s="9" t="e">
        <v>#DIV/0!</v>
      </c>
      <c r="BA88" s="9">
        <v>3.6447489439773939E-2</v>
      </c>
      <c r="BB88" s="9">
        <v>-2.3098777123564007E-2</v>
      </c>
      <c r="BC88" s="9">
        <v>2.4220202261370893E-2</v>
      </c>
      <c r="BD88" s="9">
        <v>0.10491069497821193</v>
      </c>
      <c r="BE88" s="9">
        <v>3.8798002958049027E-2</v>
      </c>
      <c r="BF88" s="9">
        <v>3.655574233636405E-2</v>
      </c>
      <c r="BG88" s="9">
        <v>7.1137327389366067E-2</v>
      </c>
      <c r="BH88" s="9">
        <v>0.14214825693339161</v>
      </c>
      <c r="BI88" s="9">
        <v>8.6992158387859897E-2</v>
      </c>
      <c r="BJ88" s="9">
        <v>-1.2280560957993125E-2</v>
      </c>
      <c r="BK88" s="9">
        <v>3.487823971582249E-2</v>
      </c>
      <c r="BL88" s="9">
        <v>-8.3800512059922561E-2</v>
      </c>
      <c r="BM88" s="9">
        <v>-3.4380239665304346E-2</v>
      </c>
      <c r="BN88" s="9">
        <v>2.9757209097229564E-2</v>
      </c>
      <c r="BO88" s="9">
        <v>-8.6560789304869212E-3</v>
      </c>
      <c r="BP88" s="9">
        <v>3.7595241277904146E-2</v>
      </c>
      <c r="BQ88" s="9">
        <v>4.6844274809160424E-2</v>
      </c>
      <c r="BR88" s="9">
        <v>4.2482033076457038E-2</v>
      </c>
      <c r="BS88" s="9">
        <v>6.4445900667300604E-2</v>
      </c>
      <c r="BT88" s="9">
        <v>-4.4832347476262746E-2</v>
      </c>
      <c r="BU88" s="9">
        <v>5.4605490668542256E-3</v>
      </c>
      <c r="BV88" s="9">
        <v>4.1796023349509603E-3</v>
      </c>
      <c r="BW88" s="9">
        <v>1.3376100457244133E-2</v>
      </c>
      <c r="BX88" s="9">
        <v>3.3394139474457019E-2</v>
      </c>
      <c r="BY88" s="9">
        <v>3.3623787235514735E-2</v>
      </c>
      <c r="BZ88" s="9">
        <v>-5.6985060653673592E-2</v>
      </c>
      <c r="CA88" s="9">
        <v>2.0241567861935872E-2</v>
      </c>
      <c r="CB88" s="9">
        <v>-3.9694065253169653E-3</v>
      </c>
      <c r="CC88" s="9">
        <v>5.8672861567786505E-2</v>
      </c>
      <c r="CD88" s="9">
        <v>9.2914200850565898E-2</v>
      </c>
      <c r="CE88" s="9">
        <v>0.11812891927009783</v>
      </c>
      <c r="CF88" s="9">
        <v>-3.301039143682738E-4</v>
      </c>
      <c r="CG88" s="9">
        <v>0.13603067366535226</v>
      </c>
      <c r="CH88" s="9">
        <v>-1.445696599928914E-2</v>
      </c>
      <c r="CI88" s="9">
        <v>0.13521431380259519</v>
      </c>
      <c r="CJ88" s="9">
        <v>-3.0330952929432664E-3</v>
      </c>
      <c r="CK88" s="9">
        <v>9.2398804047838068E-2</v>
      </c>
      <c r="CL88" s="9">
        <v>-4.07461231397509E-2</v>
      </c>
      <c r="CM88" s="9">
        <v>-3.2335202061800961E-2</v>
      </c>
      <c r="CN88" s="9">
        <v>0.1028246733620608</v>
      </c>
      <c r="CO88" s="9">
        <v>-3.1457627179663383E-2</v>
      </c>
      <c r="CP88" s="9">
        <v>5.8319223673902743E-2</v>
      </c>
      <c r="CQ88" s="9">
        <v>-2.2221013408763368E-2</v>
      </c>
      <c r="CR88" s="9">
        <v>-2.8138898291192094E-2</v>
      </c>
      <c r="CS88" s="9">
        <v>-2.1475915190447559E-2</v>
      </c>
      <c r="CT88" s="9">
        <v>1.0583270495145847E-4</v>
      </c>
      <c r="CU88" s="9">
        <v>5.8380364530326911E-2</v>
      </c>
      <c r="CV88" s="9">
        <v>5.4736306801094203E-2</v>
      </c>
      <c r="CW88" s="9">
        <v>7.3529386769764171E-2</v>
      </c>
      <c r="CX88" s="9">
        <v>8.5523635023665445E-3</v>
      </c>
      <c r="CY88" s="9">
        <v>-5.9902009320572658E-3</v>
      </c>
      <c r="CZ88" s="9">
        <v>1.5149286512632365E-3</v>
      </c>
      <c r="DA88" s="9">
        <v>-4.6178136899787114E-3</v>
      </c>
      <c r="DB88" s="9">
        <v>-5.8302488218315851E-3</v>
      </c>
      <c r="DC88" s="9">
        <v>-1.1046280028575883E-2</v>
      </c>
      <c r="DD88" s="9">
        <v>2.776834718387855E-2</v>
      </c>
      <c r="DE88" s="9">
        <v>-5.7900084213958758E-3</v>
      </c>
      <c r="DF88" s="9">
        <v>6.2408094140153691E-2</v>
      </c>
      <c r="DG88" s="9">
        <v>-8.6499298417117565E-3</v>
      </c>
      <c r="DH88" s="9">
        <v>4.7612699682286763E-3</v>
      </c>
      <c r="DI88" s="9">
        <v>-4.2573654229614011E-3</v>
      </c>
      <c r="DJ88" s="9">
        <v>-3.9619049273071916E-3</v>
      </c>
      <c r="DK88" s="9">
        <v>4.5107564743118056E-2</v>
      </c>
      <c r="DL88" s="9">
        <v>-1.7396088129194021E-2</v>
      </c>
      <c r="DM88" s="9">
        <v>1.2225007255576514E-2</v>
      </c>
      <c r="DN88" s="9">
        <v>7.7157346681807182E-2</v>
      </c>
      <c r="DO88" s="9">
        <v>-1.3588445607267685E-2</v>
      </c>
      <c r="DP88" s="9">
        <v>-2.1288721048481341E-3</v>
      </c>
      <c r="DQ88" s="9">
        <v>3.2208986871058443E-2</v>
      </c>
      <c r="DR88" s="9">
        <v>-1.0078058949956059E-2</v>
      </c>
      <c r="DS88" s="9">
        <v>-1.1091032820742641E-2</v>
      </c>
      <c r="DT88" s="9">
        <v>9.1883341425235354E-2</v>
      </c>
      <c r="DU88" s="9">
        <v>5.546935191436142E-2</v>
      </c>
      <c r="DV88" s="9">
        <v>-1.9042530021170845E-2</v>
      </c>
      <c r="DW88" s="9">
        <v>1.8363756920200869E-2</v>
      </c>
      <c r="DX88" s="9">
        <v>-1.8154173060729195E-2</v>
      </c>
      <c r="DY88" s="9">
        <v>9.6496825652752749E-2</v>
      </c>
      <c r="DZ88" s="9">
        <v>7.6650845394968581E-2</v>
      </c>
      <c r="EA88" s="9">
        <v>9.1184749465224479E-2</v>
      </c>
      <c r="EB88" s="9">
        <v>-0.11598675279065263</v>
      </c>
      <c r="EC88" s="9">
        <v>4.360015565673736E-2</v>
      </c>
      <c r="ED88" s="9">
        <v>9.5461897886990332E-3</v>
      </c>
      <c r="EE88" s="9">
        <v>4.7634280391507744E-2</v>
      </c>
      <c r="EF88" s="9">
        <v>-2.5456841840569067E-2</v>
      </c>
      <c r="EG88" s="9">
        <v>-4.7581755469198073E-2</v>
      </c>
      <c r="EH88" s="9">
        <v>2.2369963541811977E-2</v>
      </c>
      <c r="EI88" s="9">
        <v>3.6371855206894121E-2</v>
      </c>
      <c r="EJ88" s="9">
        <v>5.5245968364299181E-3</v>
      </c>
      <c r="EK88" s="9">
        <v>1.8079728760995284E-2</v>
      </c>
      <c r="EL88" s="9">
        <v>1.0916335738851757E-2</v>
      </c>
      <c r="EM88" s="9">
        <v>3.4302180083158884E-3</v>
      </c>
      <c r="EN88" s="9">
        <v>1.7426019045463148E-2</v>
      </c>
      <c r="EO88" s="9">
        <v>-6.0049555600206084E-2</v>
      </c>
      <c r="EP88" s="9">
        <v>7.2012673400206895E-2</v>
      </c>
      <c r="EQ88" s="9">
        <v>5.863155746790194E-2</v>
      </c>
      <c r="ER88" s="9">
        <v>6.406595683078109E-3</v>
      </c>
      <c r="ES88" s="9">
        <v>4.189695132822191E-3</v>
      </c>
      <c r="ET88" s="9">
        <v>1.5738514339166176E-2</v>
      </c>
      <c r="EU88" s="9">
        <v>8.816545552312971E-2</v>
      </c>
      <c r="EV88" s="9">
        <v>3.5427089467233719E-2</v>
      </c>
      <c r="EW88" s="9">
        <v>-1.2354419075234269E-2</v>
      </c>
      <c r="EX88" s="9">
        <v>6.4581938480721135E-3</v>
      </c>
      <c r="EY88" s="9">
        <v>-1.2108596483458078E-2</v>
      </c>
      <c r="EZ88" s="9">
        <v>2.7213411755931949E-2</v>
      </c>
      <c r="FA88" s="9">
        <v>-8.4714017594658464E-2</v>
      </c>
      <c r="FB88" s="9">
        <v>-5.6247604252829375E-2</v>
      </c>
      <c r="FC88" s="9">
        <v>5.6297858114076504E-2</v>
      </c>
      <c r="FD88" s="9">
        <v>8.9681277819907423E-2</v>
      </c>
      <c r="FE88" s="9">
        <v>2.5527118400105131E-2</v>
      </c>
      <c r="FF88" s="9">
        <v>1.766492680821008E-2</v>
      </c>
      <c r="FG88" s="9">
        <v>4.0053382430777384E-2</v>
      </c>
      <c r="FH88" s="9">
        <v>3.1873049760173799E-3</v>
      </c>
      <c r="FI88" s="9">
        <v>3.7682542128353758E-2</v>
      </c>
      <c r="FJ88" s="9">
        <v>9.7686931201153238E-2</v>
      </c>
      <c r="FK88" s="9">
        <v>5.5483695405687206E-2</v>
      </c>
      <c r="FL88" s="9">
        <v>3.5161740476529646E-2</v>
      </c>
      <c r="FM88" s="9">
        <v>9.4517673215246401E-3</v>
      </c>
      <c r="FN88" s="9">
        <v>-5.1572837360670754E-2</v>
      </c>
      <c r="FO88" s="9">
        <v>-2.5538490589038121E-2</v>
      </c>
      <c r="FP88" s="9">
        <v>2.1537325725890399E-2</v>
      </c>
      <c r="FQ88" s="9">
        <v>-2.2306419871256367E-3</v>
      </c>
      <c r="FR88" s="9">
        <v>3.7267270745982239E-2</v>
      </c>
      <c r="FS88" s="9">
        <v>-5.5096356210760256E-2</v>
      </c>
      <c r="FT88" s="9">
        <v>-2.4895437915882446E-2</v>
      </c>
      <c r="FU88" s="9">
        <v>5.2373656322599604E-3</v>
      </c>
      <c r="FV88" s="9">
        <v>2.4574910519332693E-3</v>
      </c>
      <c r="FW88" s="9">
        <v>7.9595287533358761E-2</v>
      </c>
      <c r="FX88" s="9">
        <v>1.9485645693517295E-2</v>
      </c>
      <c r="FY88" s="9">
        <v>-1.8702547580408679E-2</v>
      </c>
      <c r="FZ88" s="9">
        <v>9.7539735974347286E-2</v>
      </c>
      <c r="GA88" s="9">
        <v>2.9395785588178791E-2</v>
      </c>
      <c r="GB88" s="9">
        <v>1.6192257584370928E-3</v>
      </c>
      <c r="GC88" s="9">
        <v>-2.4055308308976731E-2</v>
      </c>
      <c r="GD88" s="9">
        <v>2.3679353650358115E-2</v>
      </c>
      <c r="GE88" s="9">
        <v>-1.6100443280307908E-2</v>
      </c>
      <c r="GF88" s="9">
        <v>-2.1373531096505527E-2</v>
      </c>
      <c r="GG88" s="9">
        <v>5.9144000453066337E-3</v>
      </c>
      <c r="GH88" s="9">
        <v>-1.880301198410117E-2</v>
      </c>
      <c r="GI88" s="9">
        <v>-1.9226677522386715E-2</v>
      </c>
      <c r="GJ88" s="9">
        <v>0.10636747848706696</v>
      </c>
      <c r="GK88" s="9">
        <v>9.2008832847967348E-4</v>
      </c>
      <c r="GL88" s="9">
        <v>2.7035490431052356E-2</v>
      </c>
      <c r="GM88" s="9">
        <v>-8.1625599819437067E-3</v>
      </c>
      <c r="GN88" s="9">
        <v>2.5812781848671085E-2</v>
      </c>
      <c r="GO88" s="9">
        <v>2.7164739690918926E-2</v>
      </c>
      <c r="GP88" s="9">
        <v>1.298007744835683E-2</v>
      </c>
      <c r="GQ88" s="9">
        <v>-3.8421492278975067E-2</v>
      </c>
      <c r="GR88" s="9">
        <v>3.218355672412665E-2</v>
      </c>
      <c r="GS88" s="9">
        <v>1.7111620195907395E-2</v>
      </c>
      <c r="GT88" s="9">
        <v>1.8515592678134407E-3</v>
      </c>
      <c r="GU88" s="9">
        <v>-9.3460468278581121E-3</v>
      </c>
      <c r="GV88" s="9">
        <v>-6.1952685046454681E-3</v>
      </c>
      <c r="GW88" s="9">
        <v>1.2316905976546E-2</v>
      </c>
      <c r="GX88" s="9">
        <v>7.1322279333492222E-3</v>
      </c>
      <c r="GY88" s="9">
        <v>5.1314021091467765E-2</v>
      </c>
      <c r="GZ88" s="9" t="e">
        <v>#DIV/0!</v>
      </c>
      <c r="HA88" s="9">
        <v>-2.2776334565144385E-4</v>
      </c>
      <c r="HB88" s="9">
        <v>-5.4177926275479349E-2</v>
      </c>
      <c r="HC88" s="9">
        <v>-7.6290483974697065E-2</v>
      </c>
      <c r="HD88" s="9">
        <v>4.0212940865548719E-2</v>
      </c>
      <c r="HE88" s="9">
        <v>4.1387567209427045E-2</v>
      </c>
      <c r="HF88" s="9">
        <v>-1.6775809682345044E-2</v>
      </c>
      <c r="HG88" s="9">
        <v>-6.9790638252874571E-3</v>
      </c>
      <c r="HH88" s="9">
        <v>3.9965427692258526E-2</v>
      </c>
      <c r="HI88" s="9">
        <v>2.4948171498678784E-2</v>
      </c>
      <c r="HJ88" s="9">
        <v>3.0528378663376987E-2</v>
      </c>
      <c r="HK88" s="9">
        <v>5.7236328913501389E-3</v>
      </c>
      <c r="HL88" s="9">
        <v>4.0805555727691623E-2</v>
      </c>
      <c r="HM88" s="9">
        <v>-4.3831577379094933E-2</v>
      </c>
      <c r="HN88" s="9">
        <v>-9.3254464603075293E-3</v>
      </c>
      <c r="HO88" s="9">
        <v>5.4309001540606028E-2</v>
      </c>
      <c r="HP88" s="9">
        <v>6.5778201762828559E-2</v>
      </c>
      <c r="HQ88" s="9">
        <v>4.1336850025760929E-2</v>
      </c>
      <c r="HR88" s="9">
        <v>-1.5000431910282663E-2</v>
      </c>
      <c r="HS88" s="9">
        <v>2.6149175865670227E-2</v>
      </c>
      <c r="HT88" s="9">
        <v>3.3979311369806808E-2</v>
      </c>
      <c r="HU88" s="9">
        <v>-1.1143295326685121E-2</v>
      </c>
      <c r="HV88" s="9">
        <v>-1.1010569768123424E-2</v>
      </c>
      <c r="HW88" s="9">
        <v>3.9346258807542611E-2</v>
      </c>
      <c r="HX88" s="9">
        <v>-4.7618594712496298E-3</v>
      </c>
      <c r="HY88" s="9">
        <v>-1.9950999656877189E-2</v>
      </c>
      <c r="HZ88" s="9">
        <v>-3.4404694320799845E-2</v>
      </c>
      <c r="IA88" s="9">
        <v>3.2371092208326235E-2</v>
      </c>
      <c r="IB88" s="9">
        <v>-4.4463993271088187E-2</v>
      </c>
      <c r="IC88" s="9">
        <v>-2.1671035827115714E-2</v>
      </c>
      <c r="ID88" s="9">
        <v>2.0400943162419471E-2</v>
      </c>
      <c r="IE88" s="9">
        <v>-6.7348217655053055E-2</v>
      </c>
      <c r="IF88" s="9">
        <v>-1.0983979988142267E-2</v>
      </c>
      <c r="IG88" s="9">
        <v>2.3295678286199939E-2</v>
      </c>
      <c r="IH88" s="9">
        <v>1.6477246410296686E-2</v>
      </c>
      <c r="II88" s="9">
        <v>-1.97602476851928E-2</v>
      </c>
      <c r="IJ88" s="9">
        <v>6.209812549916216E-2</v>
      </c>
      <c r="IK88" s="9">
        <v>3.3055203855254067E-2</v>
      </c>
      <c r="IL88" s="9">
        <v>1.4428996080372292E-2</v>
      </c>
      <c r="IM88" s="9">
        <v>5.2902954759712628E-3</v>
      </c>
      <c r="IN88" s="9">
        <v>3.3869273398980271E-2</v>
      </c>
      <c r="IO88" s="9">
        <v>2.6669418241920262E-2</v>
      </c>
      <c r="IP88" s="9">
        <v>-1.5556422418585569E-3</v>
      </c>
      <c r="IQ88" s="9">
        <v>2.1090396339936257E-2</v>
      </c>
      <c r="IR88" s="9">
        <v>-3.6728122550538922E-3</v>
      </c>
      <c r="IS88" s="9">
        <v>-3.4815517259412343E-2</v>
      </c>
      <c r="IT88" s="9">
        <v>6.7453270166155654E-3</v>
      </c>
      <c r="IU88" s="9">
        <v>8.8554170629882023E-3</v>
      </c>
      <c r="IV88" s="9">
        <v>1.0829058995489582E-3</v>
      </c>
      <c r="IW88" s="9">
        <v>-8.0236912931423987E-3</v>
      </c>
      <c r="IX88" s="9">
        <v>-1.3900528372883691E-2</v>
      </c>
      <c r="IY88" s="9">
        <v>1.0080978558771436E-2</v>
      </c>
      <c r="IZ88" s="9">
        <v>-2.5326637896245896E-2</v>
      </c>
      <c r="JA88" s="9">
        <v>4.9582029676557005E-2</v>
      </c>
      <c r="JB88" s="9">
        <v>-4.8603676920387917E-3</v>
      </c>
      <c r="JC88" s="9">
        <v>1.2975937221300304E-2</v>
      </c>
      <c r="JD88" s="9">
        <v>1.7814054441648741E-2</v>
      </c>
      <c r="JE88" s="9">
        <v>1.4504843818267998E-2</v>
      </c>
      <c r="JF88" s="9">
        <v>-5.3238572766520775E-3</v>
      </c>
      <c r="JG88" s="9">
        <v>-1.1369373361359014E-2</v>
      </c>
      <c r="JH88" s="9">
        <v>-0.12969296307511369</v>
      </c>
      <c r="JI88" s="9">
        <v>2.1851753669505092E-2</v>
      </c>
      <c r="JJ88" s="9">
        <v>-2.8536701741120551E-2</v>
      </c>
      <c r="JK88" s="9">
        <v>1.8065908799242969E-3</v>
      </c>
      <c r="JL88" s="9">
        <v>-1.6379914003136653E-2</v>
      </c>
      <c r="JM88" s="9">
        <v>-3.6929847530583482E-2</v>
      </c>
      <c r="JN88" s="9">
        <v>-3.2120097185480367E-2</v>
      </c>
      <c r="JO88" s="9">
        <v>2.5303043378050338E-2</v>
      </c>
      <c r="JP88" s="9">
        <v>1.3737175097140231E-2</v>
      </c>
      <c r="JQ88" s="9">
        <v>-2.8544154594017934E-3</v>
      </c>
      <c r="JR88" s="9">
        <v>3.1002186772779217E-2</v>
      </c>
      <c r="JS88" s="9">
        <v>-6.9540050650414464E-2</v>
      </c>
    </row>
    <row r="89" spans="1:279" x14ac:dyDescent="0.25">
      <c r="A89" s="2">
        <v>41029</v>
      </c>
      <c r="B89" s="9">
        <v>-3.9858038525778516E-3</v>
      </c>
      <c r="C89" s="9">
        <v>3.409825143027545E-2</v>
      </c>
      <c r="D89" s="9">
        <v>-2.0301134741497862E-2</v>
      </c>
      <c r="E89" s="9">
        <v>5.1183830072886627E-2</v>
      </c>
      <c r="F89" s="9">
        <v>4.6756727167874379E-2</v>
      </c>
      <c r="G89" s="9">
        <v>6.0981032849326322E-2</v>
      </c>
      <c r="H89" s="9">
        <v>-7.0378580695055981E-2</v>
      </c>
      <c r="I89" s="9">
        <v>4.0354197615166898E-2</v>
      </c>
      <c r="J89" s="9">
        <v>1.2511807175217271E-2</v>
      </c>
      <c r="K89" s="9">
        <v>6.0475075147705226E-2</v>
      </c>
      <c r="L89" s="9">
        <v>6.3471925348790315E-4</v>
      </c>
      <c r="M89" s="9">
        <v>3.5827177147955469E-2</v>
      </c>
      <c r="N89" s="9">
        <v>2.592656860321263E-2</v>
      </c>
      <c r="O89" s="9">
        <v>1.7609335942123883E-2</v>
      </c>
      <c r="P89" s="9">
        <v>7.4236876864599566E-3</v>
      </c>
      <c r="Q89" s="9">
        <v>-2.4541398276897164E-2</v>
      </c>
      <c r="R89" s="9">
        <v>2.4232320616759617E-2</v>
      </c>
      <c r="S89" s="9">
        <v>-3.2717871550595357E-2</v>
      </c>
      <c r="T89" s="9">
        <v>4.1021038608821225E-2</v>
      </c>
      <c r="U89" s="9">
        <v>-3.2464845722769531E-2</v>
      </c>
      <c r="V89" s="9">
        <v>-6.6876337587070678E-3</v>
      </c>
      <c r="W89" s="9">
        <v>1.9648162299091165E-2</v>
      </c>
      <c r="X89" s="9">
        <v>-6.2842870453152067E-2</v>
      </c>
      <c r="Y89" s="9">
        <v>-2.0169172370505417E-2</v>
      </c>
      <c r="Z89" s="9">
        <v>5.5414595543685108E-2</v>
      </c>
      <c r="AA89" s="9">
        <v>-9.0272520289642388E-2</v>
      </c>
      <c r="AB89" s="9">
        <v>4.5137412406700106E-2</v>
      </c>
      <c r="AC89" s="9">
        <v>-2.0499517111257304E-2</v>
      </c>
      <c r="AD89" s="9">
        <v>-5.3165912498234325E-2</v>
      </c>
      <c r="AE89" s="9">
        <v>-9.9324038507691004E-3</v>
      </c>
      <c r="AF89" s="9">
        <v>1.4941088290231885E-2</v>
      </c>
      <c r="AG89" s="9">
        <v>3.1799070247236383E-2</v>
      </c>
      <c r="AH89" s="9">
        <v>-6.091458365847302E-2</v>
      </c>
      <c r="AI89" s="9">
        <v>-2.4524531875012134E-2</v>
      </c>
      <c r="AJ89" s="9">
        <v>-5.6297748457180274E-3</v>
      </c>
      <c r="AK89" s="9">
        <v>4.3848201948030185E-2</v>
      </c>
      <c r="AL89" s="9">
        <v>1.6887830146447458E-2</v>
      </c>
      <c r="AM89" s="9">
        <v>6.8522892090144838E-2</v>
      </c>
      <c r="AN89" s="9">
        <v>2.2345524628078373E-2</v>
      </c>
      <c r="AO89" s="9">
        <v>1.0937366953628347E-2</v>
      </c>
      <c r="AP89" s="9">
        <v>-1.9189225792082265E-3</v>
      </c>
      <c r="AQ89" s="9">
        <v>-1.2009520549781771E-2</v>
      </c>
      <c r="AR89" s="9">
        <v>1.8514349190920987E-2</v>
      </c>
      <c r="AS89" s="9">
        <v>-2.054006589977897E-3</v>
      </c>
      <c r="AT89" s="9">
        <v>4.2599032373417778E-2</v>
      </c>
      <c r="AU89" s="9">
        <v>3.1878771797633876E-2</v>
      </c>
      <c r="AV89" s="9">
        <v>8.0206783923592706E-2</v>
      </c>
      <c r="AW89" s="9">
        <v>-6.3360094938302081E-2</v>
      </c>
      <c r="AX89" s="9">
        <v>-2.0715055790709092E-2</v>
      </c>
      <c r="AY89" s="9">
        <v>-1.4123283959016741E-2</v>
      </c>
      <c r="AZ89" s="9" t="e">
        <v>#DIV/0!</v>
      </c>
      <c r="BA89" s="9">
        <v>2.331796797254837E-2</v>
      </c>
      <c r="BB89" s="9">
        <v>4.2168928601534317E-2</v>
      </c>
      <c r="BC89" s="9">
        <v>3.8413379245119561E-2</v>
      </c>
      <c r="BD89" s="9">
        <v>4.7322765124775623E-2</v>
      </c>
      <c r="BE89" s="9">
        <v>1.0919299796612325E-3</v>
      </c>
      <c r="BF89" s="9">
        <v>2.4824983336800388E-2</v>
      </c>
      <c r="BG89" s="9">
        <v>1.4338281943915288E-3</v>
      </c>
      <c r="BH89" s="9">
        <v>1.0280176143683928E-2</v>
      </c>
      <c r="BI89" s="9">
        <v>2.2128207905945052E-2</v>
      </c>
      <c r="BJ89" s="9">
        <v>3.3302849516551936E-2</v>
      </c>
      <c r="BK89" s="9">
        <v>9.1605831994631792E-2</v>
      </c>
      <c r="BL89" s="9">
        <v>2.6769112784783555E-3</v>
      </c>
      <c r="BM89" s="9">
        <v>-3.0422891506110661E-2</v>
      </c>
      <c r="BN89" s="9">
        <v>3.2274827769932068E-2</v>
      </c>
      <c r="BO89" s="9">
        <v>1.4283661653567981E-2</v>
      </c>
      <c r="BP89" s="9">
        <v>2.7661346351159244E-2</v>
      </c>
      <c r="BQ89" s="9">
        <v>2.7495942002353946E-2</v>
      </c>
      <c r="BR89" s="9">
        <v>4.9870047170625931E-3</v>
      </c>
      <c r="BS89" s="9">
        <v>1.2726431730477605E-2</v>
      </c>
      <c r="BT89" s="9">
        <v>2.2903170155682107E-2</v>
      </c>
      <c r="BU89" s="9">
        <v>2.4751060938063452E-2</v>
      </c>
      <c r="BV89" s="9">
        <v>3.8653819857858984E-3</v>
      </c>
      <c r="BW89" s="9">
        <v>0.12603542326082562</v>
      </c>
      <c r="BX89" s="9">
        <v>-2.4901017636857481E-2</v>
      </c>
      <c r="BY89" s="9">
        <v>-3.7703820590063608E-2</v>
      </c>
      <c r="BZ89" s="9">
        <v>-2.3334115754760965E-2</v>
      </c>
      <c r="CA89" s="9">
        <v>-0.11566977583545324</v>
      </c>
      <c r="CB89" s="9">
        <v>-2.8836184551580546E-3</v>
      </c>
      <c r="CC89" s="9">
        <v>3.398413323580729E-2</v>
      </c>
      <c r="CD89" s="9">
        <v>2.1288773774865932E-2</v>
      </c>
      <c r="CE89" s="9">
        <v>1.4037162965428562E-2</v>
      </c>
      <c r="CF89" s="9">
        <v>-4.5020330564624955E-2</v>
      </c>
      <c r="CG89" s="9">
        <v>2.6713338246131091E-2</v>
      </c>
      <c r="CH89" s="9">
        <v>-6.4618886806132037E-2</v>
      </c>
      <c r="CI89" s="9">
        <v>-3.8450213900964592E-3</v>
      </c>
      <c r="CJ89" s="9">
        <v>-3.7432125389917914E-2</v>
      </c>
      <c r="CK89" s="9">
        <v>5.2213274382862274E-2</v>
      </c>
      <c r="CL89" s="9">
        <v>1.5264833352510276E-2</v>
      </c>
      <c r="CM89" s="9">
        <v>-5.7324272377814345E-2</v>
      </c>
      <c r="CN89" s="9">
        <v>3.7892633362618833E-2</v>
      </c>
      <c r="CO89" s="9">
        <v>-1.3706255235850895E-2</v>
      </c>
      <c r="CP89" s="9">
        <v>6.2285367479529175E-2</v>
      </c>
      <c r="CQ89" s="9">
        <v>6.0876216968011043E-2</v>
      </c>
      <c r="CR89" s="9">
        <v>-2.8378407896684887E-2</v>
      </c>
      <c r="CS89" s="9">
        <v>-2.3677509373698835E-2</v>
      </c>
      <c r="CT89" s="9">
        <v>-2.6005634995171723E-2</v>
      </c>
      <c r="CU89" s="9">
        <v>1.6759078875068667E-2</v>
      </c>
      <c r="CV89" s="9">
        <v>5.9135957349570001E-2</v>
      </c>
      <c r="CW89" s="9">
        <v>6.1676747515762465E-2</v>
      </c>
      <c r="CX89" s="9">
        <v>-9.3259229059085014E-3</v>
      </c>
      <c r="CY89" s="9">
        <v>-2.6543629865942497E-2</v>
      </c>
      <c r="CZ89" s="9">
        <v>6.4267095347092518E-3</v>
      </c>
      <c r="DA89" s="9">
        <v>9.0097487422191591E-4</v>
      </c>
      <c r="DB89" s="9">
        <v>1.8402998356454647E-2</v>
      </c>
      <c r="DC89" s="9">
        <v>4.0751627568406779E-2</v>
      </c>
      <c r="DD89" s="9">
        <v>1.1327912831918363E-2</v>
      </c>
      <c r="DE89" s="9">
        <v>-1.536483112784981E-3</v>
      </c>
      <c r="DF89" s="9">
        <v>-1.090031650685952E-2</v>
      </c>
      <c r="DG89" s="9">
        <v>2.4599075675388438E-2</v>
      </c>
      <c r="DH89" s="9">
        <v>-1.9664641899198032E-2</v>
      </c>
      <c r="DI89" s="9">
        <v>-9.2882404630322268E-3</v>
      </c>
      <c r="DJ89" s="9">
        <v>-2.6899906715604716E-2</v>
      </c>
      <c r="DK89" s="9">
        <v>1.486831087622642E-2</v>
      </c>
      <c r="DL89" s="9">
        <v>-1.1880576462511727E-2</v>
      </c>
      <c r="DM89" s="9">
        <v>-3.1425927542778398E-2</v>
      </c>
      <c r="DN89" s="9">
        <v>2.9081243893037456E-2</v>
      </c>
      <c r="DO89" s="9">
        <v>6.8325025878885892E-3</v>
      </c>
      <c r="DP89" s="9">
        <v>-1.4095131221771307E-2</v>
      </c>
      <c r="DQ89" s="9">
        <v>-7.7211487014538394E-2</v>
      </c>
      <c r="DR89" s="9">
        <v>-4.8697868790833487E-3</v>
      </c>
      <c r="DS89" s="9">
        <v>-1.897088876623132E-2</v>
      </c>
      <c r="DT89" s="9">
        <v>1.5842339094755742E-2</v>
      </c>
      <c r="DU89" s="9">
        <v>-3.6225330547815515E-3</v>
      </c>
      <c r="DV89" s="9">
        <v>-9.9391883305561812E-3</v>
      </c>
      <c r="DW89" s="9">
        <v>9.3066820881654966E-2</v>
      </c>
      <c r="DX89" s="9">
        <v>-2.1601385025375452E-2</v>
      </c>
      <c r="DY89" s="9">
        <v>6.1357769943052975E-2</v>
      </c>
      <c r="DZ89" s="9">
        <v>-2.8889172103050975E-2</v>
      </c>
      <c r="EA89" s="9">
        <v>-3.5489183351183895E-3</v>
      </c>
      <c r="EB89" s="9">
        <v>-2.5846528356507026E-2</v>
      </c>
      <c r="EC89" s="9">
        <v>-1.9356263103609272E-3</v>
      </c>
      <c r="ED89" s="9">
        <v>-1.3334398239355338E-2</v>
      </c>
      <c r="EE89" s="9">
        <v>-2.7701498314183004E-2</v>
      </c>
      <c r="EF89" s="9">
        <v>-6.0850049934290773E-2</v>
      </c>
      <c r="EG89" s="9">
        <v>-1.8015022764167332E-2</v>
      </c>
      <c r="EH89" s="9">
        <v>4.2563398180181622E-2</v>
      </c>
      <c r="EI89" s="9">
        <v>-1.9678731084668E-2</v>
      </c>
      <c r="EJ89" s="9">
        <v>1.9021680347701242E-2</v>
      </c>
      <c r="EK89" s="9">
        <v>1.2176967658839466E-2</v>
      </c>
      <c r="EL89" s="9">
        <v>2.3772833798837878E-2</v>
      </c>
      <c r="EM89" s="9">
        <v>-1.5572038002888977E-2</v>
      </c>
      <c r="EN89" s="9">
        <v>2.7316106629783343E-2</v>
      </c>
      <c r="EO89" s="9">
        <v>-4.4226850493183534E-2</v>
      </c>
      <c r="EP89" s="9">
        <v>8.7375892987361148E-2</v>
      </c>
      <c r="EQ89" s="9">
        <v>-1.5112258097567888E-2</v>
      </c>
      <c r="ER89" s="9">
        <v>1.7843759677446114E-2</v>
      </c>
      <c r="ES89" s="9">
        <v>2.3540041848968407E-4</v>
      </c>
      <c r="ET89" s="9">
        <v>7.1410133201241788E-3</v>
      </c>
      <c r="EU89" s="9">
        <v>5.6362512861782177E-2</v>
      </c>
      <c r="EV89" s="9">
        <v>1.8500407973510935E-2</v>
      </c>
      <c r="EW89" s="9">
        <v>3.9831802203051936E-3</v>
      </c>
      <c r="EX89" s="9">
        <v>2.3225022636526704E-2</v>
      </c>
      <c r="EY89" s="9">
        <v>-8.8811778208163217E-3</v>
      </c>
      <c r="EZ89" s="9">
        <v>-6.6015337764164794E-3</v>
      </c>
      <c r="FA89" s="9">
        <v>-5.0962255207070095E-2</v>
      </c>
      <c r="FB89" s="9">
        <v>-4.320263537198088E-2</v>
      </c>
      <c r="FC89" s="9">
        <v>5.0494530096301116E-3</v>
      </c>
      <c r="FD89" s="9">
        <v>1.5427978271529419E-2</v>
      </c>
      <c r="FE89" s="9">
        <v>5.9450683546176997E-2</v>
      </c>
      <c r="FF89" s="9">
        <v>0.10566994406720576</v>
      </c>
      <c r="FG89" s="9">
        <v>-6.7405509042111067E-3</v>
      </c>
      <c r="FH89" s="9">
        <v>2.9324294894859992E-2</v>
      </c>
      <c r="FI89" s="9">
        <v>-1.9857082705298734E-2</v>
      </c>
      <c r="FJ89" s="9">
        <v>-1.1588915713199421E-2</v>
      </c>
      <c r="FK89" s="9">
        <v>1.2015970877040427E-2</v>
      </c>
      <c r="FL89" s="9">
        <v>-4.1621101598938059E-2</v>
      </c>
      <c r="FM89" s="9">
        <v>-7.5759867865865527E-3</v>
      </c>
      <c r="FN89" s="9">
        <v>-1.0041975300043249E-2</v>
      </c>
      <c r="FO89" s="9">
        <v>-4.7643824628879172E-2</v>
      </c>
      <c r="FP89" s="9">
        <v>1.6015143547487121E-2</v>
      </c>
      <c r="FQ89" s="9">
        <v>1.4528383366724018E-2</v>
      </c>
      <c r="FR89" s="9">
        <v>5.0927662800277496E-3</v>
      </c>
      <c r="FS89" s="9">
        <v>-4.0929869073862646E-2</v>
      </c>
      <c r="FT89" s="9">
        <v>-3.0317625656097746E-3</v>
      </c>
      <c r="FU89" s="9">
        <v>-6.5128256734000356E-2</v>
      </c>
      <c r="FV89" s="9">
        <v>4.9198111336125949E-2</v>
      </c>
      <c r="FW89" s="9">
        <v>-3.1934043770138754E-2</v>
      </c>
      <c r="FX89" s="9">
        <v>-1.2778146923205336E-2</v>
      </c>
      <c r="FY89" s="9">
        <v>-6.265571019572258E-3</v>
      </c>
      <c r="FZ89" s="9">
        <v>4.0991738738567207E-2</v>
      </c>
      <c r="GA89" s="9">
        <v>5.5747858057607624E-2</v>
      </c>
      <c r="GB89" s="9">
        <v>-6.5636760309120135E-2</v>
      </c>
      <c r="GC89" s="9">
        <v>2.7659974196490023E-3</v>
      </c>
      <c r="GD89" s="9">
        <v>4.9763960095670079E-3</v>
      </c>
      <c r="GE89" s="9">
        <v>-1.841567122651655E-2</v>
      </c>
      <c r="GF89" s="9">
        <v>-7.156442133635299E-2</v>
      </c>
      <c r="GG89" s="9">
        <v>1.0989110243356137E-2</v>
      </c>
      <c r="GH89" s="9">
        <v>-3.3475681593810869E-3</v>
      </c>
      <c r="GI89" s="9">
        <v>-2.6679423901339705E-2</v>
      </c>
      <c r="GJ89" s="9">
        <v>4.870623580994593E-2</v>
      </c>
      <c r="GK89" s="9">
        <v>1.9277653674910411E-2</v>
      </c>
      <c r="GL89" s="9">
        <v>1.33524338692248E-2</v>
      </c>
      <c r="GM89" s="9">
        <v>9.0777567994779762E-3</v>
      </c>
      <c r="GN89" s="9">
        <v>2.5655945888187981E-2</v>
      </c>
      <c r="GO89" s="9">
        <v>7.1607419566761532E-3</v>
      </c>
      <c r="GP89" s="9">
        <v>3.0063501155153105E-3</v>
      </c>
      <c r="GQ89" s="9">
        <v>-1.0384493265651829E-2</v>
      </c>
      <c r="GR89" s="9">
        <v>4.7556768450377263E-2</v>
      </c>
      <c r="GS89" s="9">
        <v>4.2569876147745545E-2</v>
      </c>
      <c r="GT89" s="9">
        <v>-6.0091898801576393E-3</v>
      </c>
      <c r="GU89" s="9">
        <v>-7.3460790011201649E-3</v>
      </c>
      <c r="GV89" s="9">
        <v>2.6585497398499802E-2</v>
      </c>
      <c r="GW89" s="9">
        <v>-1.1762787527983543E-3</v>
      </c>
      <c r="GX89" s="9">
        <v>3.7423102657922591E-2</v>
      </c>
      <c r="GY89" s="9">
        <v>5.1067395256552128E-3</v>
      </c>
      <c r="GZ89" s="9" t="e">
        <v>#DIV/0!</v>
      </c>
      <c r="HA89" s="9">
        <v>-4.4263859446235232E-3</v>
      </c>
      <c r="HB89" s="9">
        <v>-8.245562128146533E-2</v>
      </c>
      <c r="HC89" s="9">
        <v>-4.919547181222006E-2</v>
      </c>
      <c r="HD89" s="9">
        <v>2.6222505086124226E-2</v>
      </c>
      <c r="HE89" s="9">
        <v>4.8691707271513174E-3</v>
      </c>
      <c r="HF89" s="9">
        <v>1.269537314868785E-2</v>
      </c>
      <c r="HG89" s="9">
        <v>9.3520462998135656E-3</v>
      </c>
      <c r="HH89" s="9">
        <v>5.125764335964611E-2</v>
      </c>
      <c r="HI89" s="9">
        <v>-3.5526135520695279E-2</v>
      </c>
      <c r="HJ89" s="9">
        <v>5.1556288900813874E-2</v>
      </c>
      <c r="HK89" s="9">
        <v>1.3259261528597355E-2</v>
      </c>
      <c r="HL89" s="9">
        <v>5.9672433725136198E-2</v>
      </c>
      <c r="HM89" s="9">
        <v>-1.0918675293378199E-2</v>
      </c>
      <c r="HN89" s="9">
        <v>-3.0388139397316105E-2</v>
      </c>
      <c r="HO89" s="9">
        <v>6.6768415853668106E-2</v>
      </c>
      <c r="HP89" s="9">
        <v>-7.2485836853653063E-2</v>
      </c>
      <c r="HQ89" s="9">
        <v>-1.6893258497522101E-2</v>
      </c>
      <c r="HR89" s="9">
        <v>8.3369873982421794E-3</v>
      </c>
      <c r="HS89" s="9">
        <v>5.2612617946025342E-2</v>
      </c>
      <c r="HT89" s="9">
        <v>-3.3398345609292335E-3</v>
      </c>
      <c r="HU89" s="9">
        <v>-5.0753191265245912E-3</v>
      </c>
      <c r="HV89" s="9">
        <v>1.2014993635314219E-3</v>
      </c>
      <c r="HW89" s="9">
        <v>9.8181817060494225E-4</v>
      </c>
      <c r="HX89" s="9">
        <v>8.2880269694787234E-3</v>
      </c>
      <c r="HY89" s="9">
        <v>3.3556165099956292E-2</v>
      </c>
      <c r="HZ89" s="9">
        <v>-2.0474600012967636E-2</v>
      </c>
      <c r="IA89" s="9">
        <v>1.9234925201359943E-2</v>
      </c>
      <c r="IB89" s="9">
        <v>-2.3829249894006144E-2</v>
      </c>
      <c r="IC89" s="9">
        <v>-2.0716908454335714E-2</v>
      </c>
      <c r="ID89" s="9">
        <v>-4.2429265632846214E-2</v>
      </c>
      <c r="IE89" s="9">
        <v>-2.4123969219680741E-2</v>
      </c>
      <c r="IF89" s="9">
        <v>2.7152263928726716E-2</v>
      </c>
      <c r="IG89" s="9">
        <v>1.4845230317886537E-2</v>
      </c>
      <c r="IH89" s="9">
        <v>4.8048997111687974E-2</v>
      </c>
      <c r="II89" s="9">
        <v>-2.8858577717746359E-3</v>
      </c>
      <c r="IJ89" s="9">
        <v>-1.5808493948901825E-2</v>
      </c>
      <c r="IK89" s="9">
        <v>3.4607112084954039E-2</v>
      </c>
      <c r="IL89" s="9">
        <v>-1.3557822617075721E-2</v>
      </c>
      <c r="IM89" s="9">
        <v>-1.6480655640665476E-2</v>
      </c>
      <c r="IN89" s="9">
        <v>3.3276715738262741E-2</v>
      </c>
      <c r="IO89" s="9">
        <v>-1.3944972922921739E-2</v>
      </c>
      <c r="IP89" s="9">
        <v>1.6400744776326581E-2</v>
      </c>
      <c r="IQ89" s="9">
        <v>7.0658749772256613E-3</v>
      </c>
      <c r="IR89" s="9">
        <v>1.838982604733741E-2</v>
      </c>
      <c r="IS89" s="9">
        <v>-3.3743927211666525E-2</v>
      </c>
      <c r="IT89" s="9">
        <v>5.0988306922896909E-2</v>
      </c>
      <c r="IU89" s="9">
        <v>-3.936452416115066E-3</v>
      </c>
      <c r="IV89" s="9">
        <v>-4.3663482522942054E-3</v>
      </c>
      <c r="IW89" s="9">
        <v>5.7642557278515527E-2</v>
      </c>
      <c r="IX89" s="9">
        <v>-6.2952318461251711E-2</v>
      </c>
      <c r="IY89" s="9">
        <v>5.844699527346453E-3</v>
      </c>
      <c r="IZ89" s="9">
        <v>-1.0753386186567515E-2</v>
      </c>
      <c r="JA89" s="9">
        <v>1.7340513535871072E-2</v>
      </c>
      <c r="JB89" s="9">
        <v>-9.7592936261015062E-4</v>
      </c>
      <c r="JC89" s="9">
        <v>-0.12219289819764767</v>
      </c>
      <c r="JD89" s="9">
        <v>2.6424458827285946E-2</v>
      </c>
      <c r="JE89" s="9">
        <v>4.1787449043663827E-2</v>
      </c>
      <c r="JF89" s="9">
        <v>-2.2386153066658254E-2</v>
      </c>
      <c r="JG89" s="9">
        <v>2.6941209874612237E-2</v>
      </c>
      <c r="JH89" s="9">
        <v>4.457051626245101E-2</v>
      </c>
      <c r="JI89" s="9">
        <v>1.1112420589764138E-2</v>
      </c>
      <c r="JJ89" s="9">
        <v>2.5385989422468835E-2</v>
      </c>
      <c r="JK89" s="9">
        <v>-2.2327556970860085E-2</v>
      </c>
      <c r="JL89" s="9">
        <v>1.2229461553034504E-2</v>
      </c>
      <c r="JM89" s="9">
        <v>7.7972762106859328E-3</v>
      </c>
      <c r="JN89" s="9">
        <v>-4.3622020411445472E-2</v>
      </c>
      <c r="JO89" s="9">
        <v>-1.8372580375378034E-2</v>
      </c>
      <c r="JP89" s="9">
        <v>4.8417828802269636E-3</v>
      </c>
      <c r="JQ89" s="9">
        <v>-2.480796620365977E-2</v>
      </c>
      <c r="JR89" s="9">
        <v>4.2746556230555122E-4</v>
      </c>
      <c r="JS89" s="9">
        <v>-1.5294950243457062E-2</v>
      </c>
    </row>
    <row r="90" spans="1:279" x14ac:dyDescent="0.25">
      <c r="A90" s="2">
        <v>41060</v>
      </c>
      <c r="B90" s="9">
        <v>-2.1497025938519432E-3</v>
      </c>
      <c r="C90" s="9">
        <v>4.7931272334737596E-2</v>
      </c>
      <c r="D90" s="9">
        <v>-4.3820590023041173E-2</v>
      </c>
      <c r="E90" s="9">
        <v>1.7318299924129921E-2</v>
      </c>
      <c r="F90" s="9">
        <v>6.1420785151358848E-2</v>
      </c>
      <c r="G90" s="9">
        <v>4.6378132118451987E-3</v>
      </c>
      <c r="H90" s="9">
        <v>-7.5488413112833164E-2</v>
      </c>
      <c r="I90" s="9">
        <v>-1.8567866240314812E-2</v>
      </c>
      <c r="J90" s="9">
        <v>5.3131629808085945E-2</v>
      </c>
      <c r="K90" s="9">
        <v>1.2056871827820004E-2</v>
      </c>
      <c r="L90" s="9">
        <v>-2.860139612137047E-2</v>
      </c>
      <c r="M90" s="9">
        <v>3.8170669874151297E-2</v>
      </c>
      <c r="N90" s="9">
        <v>1.9012275705438952E-2</v>
      </c>
      <c r="O90" s="9">
        <v>4.5420333091565901E-2</v>
      </c>
      <c r="P90" s="9">
        <v>0.11908399881865561</v>
      </c>
      <c r="Q90" s="9">
        <v>-4.6025611256338084E-2</v>
      </c>
      <c r="R90" s="9">
        <v>4.9397871406026805E-2</v>
      </c>
      <c r="S90" s="9">
        <v>5.341862997859792E-2</v>
      </c>
      <c r="T90" s="9">
        <v>3.4600297487545673E-2</v>
      </c>
      <c r="U90" s="9">
        <v>-4.7200988607742134E-2</v>
      </c>
      <c r="V90" s="9">
        <v>2.4851996266581633E-3</v>
      </c>
      <c r="W90" s="9">
        <v>2.3561312085881747E-2</v>
      </c>
      <c r="X90" s="9">
        <v>-5.6555012622222955E-2</v>
      </c>
      <c r="Y90" s="9">
        <v>-1.2960624295433987E-2</v>
      </c>
      <c r="Z90" s="9">
        <v>-9.6683755957430728E-3</v>
      </c>
      <c r="AA90" s="9">
        <v>-1.8272291797369222E-2</v>
      </c>
      <c r="AB90" s="9">
        <v>-1.4758066754613219E-2</v>
      </c>
      <c r="AC90" s="9">
        <v>-2.8421947359165367E-2</v>
      </c>
      <c r="AD90" s="9">
        <v>-5.76528335994001E-2</v>
      </c>
      <c r="AE90" s="9">
        <v>-5.6175743398544808E-2</v>
      </c>
      <c r="AF90" s="9">
        <v>5.0193709472911019E-2</v>
      </c>
      <c r="AG90" s="9">
        <v>5.0474807415678224E-2</v>
      </c>
      <c r="AH90" s="9">
        <v>-2.4572039067041085E-2</v>
      </c>
      <c r="AI90" s="9">
        <v>-5.7196121174086123E-2</v>
      </c>
      <c r="AJ90" s="9">
        <v>-2.5807850991757642E-2</v>
      </c>
      <c r="AK90" s="9">
        <v>4.9326456588882461E-2</v>
      </c>
      <c r="AL90" s="9">
        <v>-1.9306870761881534E-3</v>
      </c>
      <c r="AM90" s="9">
        <v>1.5175776731636947E-2</v>
      </c>
      <c r="AN90" s="9">
        <v>-3.554756250815938E-2</v>
      </c>
      <c r="AO90" s="9">
        <v>-1.4803148415911349E-2</v>
      </c>
      <c r="AP90" s="9">
        <v>-1.9542946121421489E-2</v>
      </c>
      <c r="AQ90" s="9">
        <v>2.0123470783849351E-2</v>
      </c>
      <c r="AR90" s="9">
        <v>-2.8750272662117271E-2</v>
      </c>
      <c r="AS90" s="9">
        <v>-1.2719810190432557E-2</v>
      </c>
      <c r="AT90" s="9">
        <v>-3.526817386903347E-2</v>
      </c>
      <c r="AU90" s="9">
        <v>2.0231144532694145E-2</v>
      </c>
      <c r="AV90" s="9">
        <v>-3.3540629061357352E-2</v>
      </c>
      <c r="AW90" s="9">
        <v>-4.2466050751649442E-3</v>
      </c>
      <c r="AX90" s="9">
        <v>-6.7239719619832661E-2</v>
      </c>
      <c r="AY90" s="9">
        <v>3.2435119526281087E-2</v>
      </c>
      <c r="AZ90" s="9" t="e">
        <v>#DIV/0!</v>
      </c>
      <c r="BA90" s="9">
        <v>2.7314974669572223E-2</v>
      </c>
      <c r="BB90" s="9">
        <v>-2.6692010595920079E-3</v>
      </c>
      <c r="BC90" s="9">
        <v>3.3711648670230687E-2</v>
      </c>
      <c r="BD90" s="9">
        <v>1.8830507879681324E-2</v>
      </c>
      <c r="BE90" s="9">
        <v>4.8350618698682624E-3</v>
      </c>
      <c r="BF90" s="9">
        <v>1.1184917759776702E-4</v>
      </c>
      <c r="BG90" s="9">
        <v>1.9066685250180626E-2</v>
      </c>
      <c r="BH90" s="9">
        <v>1.4809710886425576E-2</v>
      </c>
      <c r="BI90" s="9">
        <v>-2.8253787625231563E-2</v>
      </c>
      <c r="BJ90" s="9">
        <v>2.723715227876955E-3</v>
      </c>
      <c r="BK90" s="9">
        <v>2.5502077981591542E-2</v>
      </c>
      <c r="BL90" s="9">
        <v>3.9857059362575553E-2</v>
      </c>
      <c r="BM90" s="9">
        <v>7.1875268201974096E-2</v>
      </c>
      <c r="BN90" s="9">
        <v>1.609012848443947E-2</v>
      </c>
      <c r="BO90" s="9">
        <v>2.9955657107449074E-2</v>
      </c>
      <c r="BP90" s="9">
        <v>-5.087416892391039E-2</v>
      </c>
      <c r="BQ90" s="9">
        <v>1.972821848122841E-2</v>
      </c>
      <c r="BR90" s="9">
        <v>1.6426072343591613E-3</v>
      </c>
      <c r="BS90" s="9">
        <v>-2.9843880452042781E-2</v>
      </c>
      <c r="BT90" s="9">
        <v>-4.3675741062756401E-3</v>
      </c>
      <c r="BU90" s="9">
        <v>1.1301828240901646E-2</v>
      </c>
      <c r="BV90" s="9">
        <v>-2.9855481727574795E-2</v>
      </c>
      <c r="BW90" s="9">
        <v>-4.5154152088754396E-3</v>
      </c>
      <c r="BX90" s="9">
        <v>-1.7299540798304425E-2</v>
      </c>
      <c r="BY90" s="9">
        <v>-3.6438172376953459E-2</v>
      </c>
      <c r="BZ90" s="9">
        <v>4.7995965533680351E-2</v>
      </c>
      <c r="CA90" s="9">
        <v>-6.1687114301871127E-2</v>
      </c>
      <c r="CB90" s="9">
        <v>-2.6103438938532286E-2</v>
      </c>
      <c r="CC90" s="9">
        <v>-4.8756597921315592E-3</v>
      </c>
      <c r="CD90" s="9">
        <v>1.2252994706093423E-2</v>
      </c>
      <c r="CE90" s="9">
        <v>-8.6404229938419341E-3</v>
      </c>
      <c r="CF90" s="9">
        <v>-5.3397442455242916E-2</v>
      </c>
      <c r="CG90" s="9">
        <v>-3.61959447335366E-2</v>
      </c>
      <c r="CH90" s="9">
        <v>-2.2646131603783037E-2</v>
      </c>
      <c r="CI90" s="9">
        <v>4.9552290706773583E-3</v>
      </c>
      <c r="CJ90" s="9">
        <v>2.0924184836967452E-2</v>
      </c>
      <c r="CK90" s="9">
        <v>-1.6557450852883737E-2</v>
      </c>
      <c r="CL90" s="9">
        <v>1.8888595066299807E-3</v>
      </c>
      <c r="CM90" s="9">
        <v>-4.4666457922216019E-2</v>
      </c>
      <c r="CN90" s="9">
        <v>3.3977279071486732E-2</v>
      </c>
      <c r="CO90" s="9">
        <v>-2.1767723638899006E-2</v>
      </c>
      <c r="CP90" s="9">
        <v>3.7042129362351961E-2</v>
      </c>
      <c r="CQ90" s="9">
        <v>3.4184616594779671E-2</v>
      </c>
      <c r="CR90" s="9">
        <v>7.7736159179273567E-3</v>
      </c>
      <c r="CS90" s="9">
        <v>-1.6213323411164549E-2</v>
      </c>
      <c r="CT90" s="9">
        <v>3.6131897382966738E-2</v>
      </c>
      <c r="CU90" s="9">
        <v>-3.6923653246210941E-2</v>
      </c>
      <c r="CV90" s="9">
        <v>-1.1820446391272332E-2</v>
      </c>
      <c r="CW90" s="9">
        <v>3.0106650295891768E-2</v>
      </c>
      <c r="CX90" s="9">
        <v>1.1075049290396599E-3</v>
      </c>
      <c r="CY90" s="9">
        <v>-4.1754390407199415E-2</v>
      </c>
      <c r="CZ90" s="9">
        <v>6.2540360267974826E-2</v>
      </c>
      <c r="DA90" s="9">
        <v>5.5550625080638127E-2</v>
      </c>
      <c r="DB90" s="9">
        <v>0.10779952559683226</v>
      </c>
      <c r="DC90" s="9">
        <v>7.1317154201442357E-2</v>
      </c>
      <c r="DD90" s="9">
        <v>-1.4785222654694952E-2</v>
      </c>
      <c r="DE90" s="9">
        <v>5.1819032056367842E-2</v>
      </c>
      <c r="DF90" s="9">
        <v>-6.9490733861209519E-2</v>
      </c>
      <c r="DG90" s="9">
        <v>-2.3655547272881661E-2</v>
      </c>
      <c r="DH90" s="9">
        <v>-4.5616795236160801E-3</v>
      </c>
      <c r="DI90" s="9">
        <v>3.9552363255193512E-2</v>
      </c>
      <c r="DJ90" s="9">
        <v>-7.5816964185722036E-3</v>
      </c>
      <c r="DK90" s="9">
        <v>-2.1970104022175807E-2</v>
      </c>
      <c r="DL90" s="9">
        <v>1.6924001468615169E-2</v>
      </c>
      <c r="DM90" s="9">
        <v>-3.0409928298124167E-2</v>
      </c>
      <c r="DN90" s="9">
        <v>7.7533317479274277E-2</v>
      </c>
      <c r="DO90" s="9">
        <v>3.7215222826463501E-2</v>
      </c>
      <c r="DP90" s="9">
        <v>9.5387907630393842E-2</v>
      </c>
      <c r="DQ90" s="9">
        <v>-4.3843223534724252E-2</v>
      </c>
      <c r="DR90" s="9">
        <v>4.7343804393156219E-3</v>
      </c>
      <c r="DS90" s="9">
        <v>-4.2538379879144217E-2</v>
      </c>
      <c r="DT90" s="9">
        <v>2.3712841854934608E-2</v>
      </c>
      <c r="DU90" s="9">
        <v>-3.4411127375172046E-2</v>
      </c>
      <c r="DV90" s="9">
        <v>3.0274099434956625E-2</v>
      </c>
      <c r="DW90" s="9">
        <v>-3.5631825237183334E-2</v>
      </c>
      <c r="DX90" s="9">
        <v>-4.3892538635203482E-2</v>
      </c>
      <c r="DY90" s="9">
        <v>5.0919855133548797E-2</v>
      </c>
      <c r="DZ90" s="9">
        <v>-5.4025805007695715E-2</v>
      </c>
      <c r="EA90" s="9">
        <v>9.0411426338512513E-3</v>
      </c>
      <c r="EB90" s="9">
        <v>-5.9520097614896184E-2</v>
      </c>
      <c r="EC90" s="9">
        <v>0.10111372941044361</v>
      </c>
      <c r="ED90" s="9">
        <v>-2.009742461554509E-2</v>
      </c>
      <c r="EE90" s="9">
        <v>-5.3113956847900434E-2</v>
      </c>
      <c r="EF90" s="9">
        <v>-3.8654317233403845E-2</v>
      </c>
      <c r="EG90" s="9">
        <v>1.6408990279668911E-2</v>
      </c>
      <c r="EH90" s="9">
        <v>-2.4347724180278973E-2</v>
      </c>
      <c r="EI90" s="9">
        <v>-8.860141088464224E-3</v>
      </c>
      <c r="EJ90" s="9">
        <v>3.5174627066191899E-2</v>
      </c>
      <c r="EK90" s="9">
        <v>4.9974203780580595E-3</v>
      </c>
      <c r="EL90" s="9">
        <v>7.592755191102607E-2</v>
      </c>
      <c r="EM90" s="9">
        <v>1.3887495267075556E-2</v>
      </c>
      <c r="EN90" s="9">
        <v>-5.4036948826422515E-3</v>
      </c>
      <c r="EO90" s="9">
        <v>1.0551876403599891E-2</v>
      </c>
      <c r="EP90" s="9">
        <v>8.7231860834176E-2</v>
      </c>
      <c r="EQ90" s="9">
        <v>-4.9529220452008138E-2</v>
      </c>
      <c r="ER90" s="9">
        <v>5.5001915810552804E-2</v>
      </c>
      <c r="ES90" s="9">
        <v>2.8474369976631886E-2</v>
      </c>
      <c r="ET90" s="9">
        <v>-0.10098110227561519</v>
      </c>
      <c r="EU90" s="9">
        <v>6.9667733265184273E-2</v>
      </c>
      <c r="EV90" s="9">
        <v>4.7509974769797791E-2</v>
      </c>
      <c r="EW90" s="9">
        <v>4.9409809853745656E-2</v>
      </c>
      <c r="EX90" s="9">
        <v>6.7640998943773178E-2</v>
      </c>
      <c r="EY90" s="9">
        <v>4.2444117757924893E-3</v>
      </c>
      <c r="EZ90" s="9">
        <v>1.0432018082342953E-2</v>
      </c>
      <c r="FA90" s="9">
        <v>5.8289581924053646E-2</v>
      </c>
      <c r="FB90" s="9">
        <v>-3.8920975021225268E-2</v>
      </c>
      <c r="FC90" s="9">
        <v>-5.7342330323470803E-2</v>
      </c>
      <c r="FD90" s="9">
        <v>5.1162847870367401E-4</v>
      </c>
      <c r="FE90" s="9">
        <v>7.7974482445185789E-2</v>
      </c>
      <c r="FF90" s="9">
        <v>6.2407093375038247E-2</v>
      </c>
      <c r="FG90" s="9">
        <v>-1.8646081653218238E-2</v>
      </c>
      <c r="FH90" s="9">
        <v>5.2631620928376144E-2</v>
      </c>
      <c r="FI90" s="9">
        <v>-2.9710429157561169E-2</v>
      </c>
      <c r="FJ90" s="9">
        <v>1.7785611421546665E-2</v>
      </c>
      <c r="FK90" s="9">
        <v>-7.5203804347825365E-3</v>
      </c>
      <c r="FL90" s="9">
        <v>-5.1745125744607323E-2</v>
      </c>
      <c r="FM90" s="9">
        <v>6.3134483505908001E-2</v>
      </c>
      <c r="FN90" s="9">
        <v>5.1819972426392358E-2</v>
      </c>
      <c r="FO90" s="9">
        <v>-8.1170400147066224E-2</v>
      </c>
      <c r="FP90" s="9">
        <v>2.7250214731349143E-3</v>
      </c>
      <c r="FQ90" s="9">
        <v>2.1827682735960252E-2</v>
      </c>
      <c r="FR90" s="9">
        <v>2.218659540019563E-2</v>
      </c>
      <c r="FS90" s="9">
        <v>2.5617454001707785E-2</v>
      </c>
      <c r="FT90" s="9">
        <v>-1.4093172385472919E-2</v>
      </c>
      <c r="FU90" s="9">
        <v>-2.516700228395341E-3</v>
      </c>
      <c r="FV90" s="9">
        <v>5.8486609645183707E-2</v>
      </c>
      <c r="FW90" s="9">
        <v>9.7071089354716644E-3</v>
      </c>
      <c r="FX90" s="9">
        <v>-1.9956935383181218E-2</v>
      </c>
      <c r="FY90" s="9">
        <v>2.8603339741252398E-2</v>
      </c>
      <c r="FZ90" s="9">
        <v>5.4059368716582012E-2</v>
      </c>
      <c r="GA90" s="9">
        <v>6.4275497600085441E-2</v>
      </c>
      <c r="GB90" s="9">
        <v>-9.9717353989002611E-2</v>
      </c>
      <c r="GC90" s="9">
        <v>5.2657609441227438E-2</v>
      </c>
      <c r="GD90" s="9">
        <v>4.9981638161249009E-2</v>
      </c>
      <c r="GE90" s="9">
        <v>2.3429639262296575E-2</v>
      </c>
      <c r="GF90" s="9">
        <v>-2.967702868971267E-2</v>
      </c>
      <c r="GG90" s="9">
        <v>3.2918697903792982E-2</v>
      </c>
      <c r="GH90" s="9">
        <v>-2.1589863007677623E-2</v>
      </c>
      <c r="GI90" s="9">
        <v>7.9835399076073621E-3</v>
      </c>
      <c r="GJ90" s="9">
        <v>-5.6344253998711569E-2</v>
      </c>
      <c r="GK90" s="9">
        <v>4.0228245191655132E-2</v>
      </c>
      <c r="GL90" s="9">
        <v>-2.8829384373114109E-2</v>
      </c>
      <c r="GM90" s="9">
        <v>2.1076559477668733E-2</v>
      </c>
      <c r="GN90" s="9">
        <v>7.1284903427404345E-4</v>
      </c>
      <c r="GO90" s="9">
        <v>-5.9026728594101296E-2</v>
      </c>
      <c r="GP90" s="9">
        <v>8.3764008494413789E-2</v>
      </c>
      <c r="GQ90" s="9">
        <v>4.0224327509346791E-2</v>
      </c>
      <c r="GR90" s="9">
        <v>5.9744348965731886E-2</v>
      </c>
      <c r="GS90" s="9">
        <v>7.3818807507887385E-2</v>
      </c>
      <c r="GT90" s="9">
        <v>1.9562013231893882E-2</v>
      </c>
      <c r="GU90" s="9">
        <v>1.5253310187655744E-2</v>
      </c>
      <c r="GV90" s="9">
        <v>8.3653456278081739E-2</v>
      </c>
      <c r="GW90" s="9">
        <v>2.2371868726532407E-2</v>
      </c>
      <c r="GX90" s="9">
        <v>8.8646395949432133E-3</v>
      </c>
      <c r="GY90" s="9">
        <v>6.7532145559536794E-3</v>
      </c>
      <c r="GZ90" s="9" t="e">
        <v>#DIV/0!</v>
      </c>
      <c r="HA90" s="9">
        <v>5.4408709069404759E-2</v>
      </c>
      <c r="HB90" s="9">
        <v>-9.6338891682028915E-2</v>
      </c>
      <c r="HC90" s="9">
        <v>9.4708956007085732E-3</v>
      </c>
      <c r="HD90" s="9">
        <v>-1.8662660682572274E-2</v>
      </c>
      <c r="HE90" s="9">
        <v>-5.0945086199166045E-2</v>
      </c>
      <c r="HF90" s="9">
        <v>3.1121651278765539E-2</v>
      </c>
      <c r="HG90" s="9">
        <v>2.6971800410367619E-2</v>
      </c>
      <c r="HH90" s="9">
        <v>-2.3288873532962051E-2</v>
      </c>
      <c r="HI90" s="9">
        <v>-3.3962211472308379E-2</v>
      </c>
      <c r="HJ90" s="9">
        <v>-2.83190701918834E-3</v>
      </c>
      <c r="HK90" s="9">
        <v>5.1221615554158717E-2</v>
      </c>
      <c r="HL90" s="9">
        <v>-1.2632635651002144E-2</v>
      </c>
      <c r="HM90" s="9">
        <v>2.5598489360218579E-2</v>
      </c>
      <c r="HN90" s="9">
        <v>1.8835953106288272E-2</v>
      </c>
      <c r="HO90" s="9">
        <v>7.6939062806367975E-2</v>
      </c>
      <c r="HP90" s="9">
        <v>-7.6526559217610868E-2</v>
      </c>
      <c r="HQ90" s="9">
        <v>-9.9881432354202215E-2</v>
      </c>
      <c r="HR90" s="9">
        <v>4.1442381684354102E-2</v>
      </c>
      <c r="HS90" s="9">
        <v>3.29674983830468E-2</v>
      </c>
      <c r="HT90" s="9">
        <v>1.9645306629220149E-2</v>
      </c>
      <c r="HU90" s="9">
        <v>-3.4801464902371571E-2</v>
      </c>
      <c r="HV90" s="9">
        <v>-3.4009039985026357E-2</v>
      </c>
      <c r="HW90" s="9">
        <v>6.5402152151458282E-2</v>
      </c>
      <c r="HX90" s="9">
        <v>4.6630359944747957E-2</v>
      </c>
      <c r="HY90" s="9">
        <v>6.5272367037279455E-2</v>
      </c>
      <c r="HZ90" s="9">
        <v>-2.4940081703134664E-2</v>
      </c>
      <c r="IA90" s="9">
        <v>8.0236074267712176E-3</v>
      </c>
      <c r="IB90" s="9">
        <v>2.3143693131159715E-2</v>
      </c>
      <c r="IC90" s="9">
        <v>1.7203306839817412E-2</v>
      </c>
      <c r="ID90" s="9">
        <v>5.3187516082506825E-3</v>
      </c>
      <c r="IE90" s="9">
        <v>1.2212824835545533E-2</v>
      </c>
      <c r="IF90" s="9">
        <v>7.1214862264017631E-2</v>
      </c>
      <c r="IG90" s="9">
        <v>3.4108655150409284E-2</v>
      </c>
      <c r="IH90" s="9">
        <v>7.1835037916107902E-2</v>
      </c>
      <c r="II90" s="9">
        <v>4.5052167478925709E-2</v>
      </c>
      <c r="IJ90" s="9">
        <v>-1.2386024737293E-2</v>
      </c>
      <c r="IK90" s="9">
        <v>4.2344989943820188E-2</v>
      </c>
      <c r="IL90" s="9">
        <v>6.1982494938720878E-2</v>
      </c>
      <c r="IM90" s="9">
        <v>-3.283295381836937E-2</v>
      </c>
      <c r="IN90" s="9">
        <v>8.5620742772360092E-2</v>
      </c>
      <c r="IO90" s="9">
        <v>3.5343972300290627E-2</v>
      </c>
      <c r="IP90" s="9">
        <v>-1.488868421003775E-2</v>
      </c>
      <c r="IQ90" s="9">
        <v>1.1909848100032816E-2</v>
      </c>
      <c r="IR90" s="9">
        <v>3.8076894215064883E-2</v>
      </c>
      <c r="IS90" s="9">
        <v>-8.6293216950856344E-2</v>
      </c>
      <c r="IT90" s="9">
        <v>6.6239858989346256E-2</v>
      </c>
      <c r="IU90" s="9">
        <v>-7.3882028533749367E-3</v>
      </c>
      <c r="IV90" s="9">
        <v>3.9000490514451203E-2</v>
      </c>
      <c r="IW90" s="9">
        <v>6.5481944601375019E-2</v>
      </c>
      <c r="IX90" s="9">
        <v>-1.3647329576334188E-2</v>
      </c>
      <c r="IY90" s="9">
        <v>6.6509934560010642E-4</v>
      </c>
      <c r="IZ90" s="9">
        <v>5.8130601792574232E-3</v>
      </c>
      <c r="JA90" s="9">
        <v>-6.6559885306232136E-2</v>
      </c>
      <c r="JB90" s="9">
        <v>1.4140592138583541E-2</v>
      </c>
      <c r="JC90" s="9">
        <v>-9.2711333624582171E-2</v>
      </c>
      <c r="JD90" s="9">
        <v>-5.6608932723424488E-2</v>
      </c>
      <c r="JE90" s="9">
        <v>3.3083605481000644E-2</v>
      </c>
      <c r="JF90" s="9">
        <v>4.9407838568564566E-2</v>
      </c>
      <c r="JG90" s="9">
        <v>2.0920895546797214E-2</v>
      </c>
      <c r="JH90" s="9">
        <v>4.7080440215460095E-2</v>
      </c>
      <c r="JI90" s="9">
        <v>-1.6458111966137334E-2</v>
      </c>
      <c r="JJ90" s="9">
        <v>6.427227544155123E-2</v>
      </c>
      <c r="JK90" s="9">
        <v>-4.5776654302283726E-2</v>
      </c>
      <c r="JL90" s="9">
        <v>4.2624845098846231E-2</v>
      </c>
      <c r="JM90" s="9">
        <v>1.2546793241730025E-3</v>
      </c>
      <c r="JN90" s="9">
        <v>-5.5301877895499563E-2</v>
      </c>
      <c r="JO90" s="9">
        <v>-5.7703536643867626E-2</v>
      </c>
      <c r="JP90" s="9">
        <v>-5.4035566783441347E-3</v>
      </c>
      <c r="JQ90" s="9">
        <v>-1.2117746062823009E-2</v>
      </c>
      <c r="JR90" s="9">
        <v>-2.5581315592846487E-2</v>
      </c>
      <c r="JS90" s="9">
        <v>6.4723956886237222E-2</v>
      </c>
    </row>
    <row r="91" spans="1:279" x14ac:dyDescent="0.25">
      <c r="A91" s="2">
        <v>41089</v>
      </c>
      <c r="B91" s="9">
        <v>2.1879683834640451E-2</v>
      </c>
      <c r="C91" s="9">
        <v>2.3596801614439666E-2</v>
      </c>
      <c r="D91" s="9">
        <v>8.9656215493330027E-3</v>
      </c>
      <c r="E91" s="9">
        <v>1.2122608232429943E-3</v>
      </c>
      <c r="F91" s="9">
        <v>3.5917232152584688E-3</v>
      </c>
      <c r="G91" s="9">
        <v>0.1144804505754633</v>
      </c>
      <c r="H91" s="9">
        <v>-1.2235467055683458E-3</v>
      </c>
      <c r="I91" s="9">
        <v>5.2951198648295117E-2</v>
      </c>
      <c r="J91" s="9">
        <v>-2.7349290648553959E-2</v>
      </c>
      <c r="K91" s="9">
        <v>6.4552959015888867E-3</v>
      </c>
      <c r="L91" s="9">
        <v>-3.1829065610679108E-2</v>
      </c>
      <c r="M91" s="9">
        <v>1.3532777070305757E-2</v>
      </c>
      <c r="N91" s="9">
        <v>2.1266751208143253E-2</v>
      </c>
      <c r="O91" s="9">
        <v>7.7705562537089268E-2</v>
      </c>
      <c r="P91" s="9">
        <v>1.6620049145255278E-2</v>
      </c>
      <c r="Q91" s="9">
        <v>-4.1841663679338059E-2</v>
      </c>
      <c r="R91" s="9">
        <v>-9.2640080867589791E-4</v>
      </c>
      <c r="S91" s="9">
        <v>-2.3315734739446925E-2</v>
      </c>
      <c r="T91" s="9">
        <v>-9.2331846956426045E-3</v>
      </c>
      <c r="U91" s="9">
        <v>-7.1944345438468282E-4</v>
      </c>
      <c r="V91" s="9">
        <v>-3.034513004428252E-3</v>
      </c>
      <c r="W91" s="9">
        <v>1.3106195966047451E-2</v>
      </c>
      <c r="X91" s="9">
        <v>-1.3906650680684085E-2</v>
      </c>
      <c r="Y91" s="9">
        <v>3.128778339369509E-2</v>
      </c>
      <c r="Z91" s="9">
        <v>-3.9792216641715172E-2</v>
      </c>
      <c r="AA91" s="9">
        <v>-8.7517865888396829E-3</v>
      </c>
      <c r="AB91" s="9">
        <v>-2.1668730214040366E-2</v>
      </c>
      <c r="AC91" s="9">
        <v>-1.4358202381419161E-2</v>
      </c>
      <c r="AD91" s="9">
        <v>-7.8526747592451041E-2</v>
      </c>
      <c r="AE91" s="9">
        <v>-2.4484672177578104E-2</v>
      </c>
      <c r="AF91" s="9">
        <v>-4.0371276141746404E-2</v>
      </c>
      <c r="AG91" s="9">
        <v>2.1142634693241957E-2</v>
      </c>
      <c r="AH91" s="9">
        <v>-0.10844327054983494</v>
      </c>
      <c r="AI91" s="9">
        <v>1.0331572369613351E-2</v>
      </c>
      <c r="AJ91" s="9">
        <v>-6.2171413845409917E-3</v>
      </c>
      <c r="AK91" s="9">
        <v>7.2835614786078473E-2</v>
      </c>
      <c r="AL91" s="9">
        <v>4.6485984105604228E-3</v>
      </c>
      <c r="AM91" s="9">
        <v>6.3425641518434883E-2</v>
      </c>
      <c r="AN91" s="9">
        <v>9.4564301513926363E-3</v>
      </c>
      <c r="AO91" s="9">
        <v>3.4865667519232035E-2</v>
      </c>
      <c r="AP91" s="9">
        <v>7.1023472618192418E-3</v>
      </c>
      <c r="AQ91" s="9">
        <v>-1.9568442599860902E-2</v>
      </c>
      <c r="AR91" s="9">
        <v>-5.6321110741256009E-2</v>
      </c>
      <c r="AS91" s="9">
        <v>-1.4679353227990299E-2</v>
      </c>
      <c r="AT91" s="9">
        <v>-0.12245817571352813</v>
      </c>
      <c r="AU91" s="9">
        <v>2.3786065301938608E-2</v>
      </c>
      <c r="AV91" s="9">
        <v>-5.7572268583463981E-2</v>
      </c>
      <c r="AW91" s="9">
        <v>-4.3495154912190137E-2</v>
      </c>
      <c r="AX91" s="9">
        <v>-1.1041082828470827E-2</v>
      </c>
      <c r="AY91" s="9">
        <v>3.0631579841786438E-2</v>
      </c>
      <c r="AZ91" s="9" t="e">
        <v>#DIV/0!</v>
      </c>
      <c r="BA91" s="9">
        <v>2.3068963351270177E-2</v>
      </c>
      <c r="BB91" s="9">
        <v>-2.3032785223332852E-2</v>
      </c>
      <c r="BC91" s="9">
        <v>-6.2916300844156892E-3</v>
      </c>
      <c r="BD91" s="9">
        <v>3.7152189654127366E-2</v>
      </c>
      <c r="BE91" s="9">
        <v>-2.4910373464333224E-2</v>
      </c>
      <c r="BF91" s="9">
        <v>2.4229207181570844E-2</v>
      </c>
      <c r="BG91" s="9">
        <v>-4.2920482718662445E-3</v>
      </c>
      <c r="BH91" s="9">
        <v>-4.992653816576742E-2</v>
      </c>
      <c r="BI91" s="9">
        <v>6.0710779952124927E-2</v>
      </c>
      <c r="BJ91" s="9">
        <v>-1.0081072377828293E-2</v>
      </c>
      <c r="BK91" s="9">
        <v>3.8092020293947204E-3</v>
      </c>
      <c r="BL91" s="9">
        <v>3.8575698541593484E-2</v>
      </c>
      <c r="BM91" s="9">
        <v>9.4220575753855229E-2</v>
      </c>
      <c r="BN91" s="9">
        <v>3.3447787819446351E-2</v>
      </c>
      <c r="BO91" s="9">
        <v>-1.175923452172456E-2</v>
      </c>
      <c r="BP91" s="9">
        <v>-9.4154496396091636E-3</v>
      </c>
      <c r="BQ91" s="9">
        <v>1.5598124118962664E-2</v>
      </c>
      <c r="BR91" s="9">
        <v>1.2131463533984865E-2</v>
      </c>
      <c r="BS91" s="9">
        <v>-6.1612179456532301E-2</v>
      </c>
      <c r="BT91" s="9">
        <v>-1.0741947919952421E-2</v>
      </c>
      <c r="BU91" s="9">
        <v>1.3207620393491881E-2</v>
      </c>
      <c r="BV91" s="9">
        <v>1.1304271891539264E-2</v>
      </c>
      <c r="BW91" s="9">
        <v>-1.9615500150195198E-2</v>
      </c>
      <c r="BX91" s="9">
        <v>1.0688257654046796E-2</v>
      </c>
      <c r="BY91" s="9">
        <v>-2.6986468088617599E-2</v>
      </c>
      <c r="BZ91" s="9">
        <v>-4.6346735840899322E-2</v>
      </c>
      <c r="CA91" s="9">
        <v>6.8493868567236271E-2</v>
      </c>
      <c r="CB91" s="9">
        <v>1.5603625646443797E-2</v>
      </c>
      <c r="CC91" s="9">
        <v>-1.3101917167011146E-2</v>
      </c>
      <c r="CD91" s="9">
        <v>2.2504580578348587E-3</v>
      </c>
      <c r="CE91" s="9">
        <v>1.1335180153678071E-2</v>
      </c>
      <c r="CF91" s="9">
        <v>-7.8410987091809714E-2</v>
      </c>
      <c r="CG91" s="9">
        <v>-7.1267928687389626E-3</v>
      </c>
      <c r="CH91" s="9">
        <v>9.9520886237189909E-3</v>
      </c>
      <c r="CI91" s="9">
        <v>-4.8979238754325305E-2</v>
      </c>
      <c r="CJ91" s="9">
        <v>3.7542127125950175E-2</v>
      </c>
      <c r="CK91" s="9">
        <v>-1.8056968463886047E-2</v>
      </c>
      <c r="CL91" s="9">
        <v>7.3715169111270296E-3</v>
      </c>
      <c r="CM91" s="9">
        <v>1.8987004077899439E-2</v>
      </c>
      <c r="CN91" s="9">
        <v>5.2975899482674338E-2</v>
      </c>
      <c r="CO91" s="9">
        <v>2.7752642277499406E-2</v>
      </c>
      <c r="CP91" s="9">
        <v>3.548637063984339E-3</v>
      </c>
      <c r="CQ91" s="9">
        <v>6.9772895816034852E-2</v>
      </c>
      <c r="CR91" s="9">
        <v>-4.620259988771469E-3</v>
      </c>
      <c r="CS91" s="9">
        <v>-5.1173014225982416E-2</v>
      </c>
      <c r="CT91" s="9">
        <v>1.8520581700931293E-2</v>
      </c>
      <c r="CU91" s="9">
        <v>5.3719627479299925E-2</v>
      </c>
      <c r="CV91" s="9">
        <v>-2.0650258728430737E-3</v>
      </c>
      <c r="CW91" s="9">
        <v>-2.5659647509193917E-2</v>
      </c>
      <c r="CX91" s="9">
        <v>7.1093899222294255E-3</v>
      </c>
      <c r="CY91" s="9">
        <v>8.6384376668502405E-4</v>
      </c>
      <c r="CZ91" s="9">
        <v>5.4639562939553965E-2</v>
      </c>
      <c r="DA91" s="9">
        <v>8.9620751854837533E-2</v>
      </c>
      <c r="DB91" s="9">
        <v>9.8010352216857166E-2</v>
      </c>
      <c r="DC91" s="9">
        <v>-1.372902516954766E-3</v>
      </c>
      <c r="DD91" s="9">
        <v>2.9956815377529145E-2</v>
      </c>
      <c r="DE91" s="9">
        <v>0.12050625281252714</v>
      </c>
      <c r="DF91" s="9">
        <v>-7.7034688081033864E-2</v>
      </c>
      <c r="DG91" s="9">
        <v>-4.8378316079479622E-2</v>
      </c>
      <c r="DH91" s="9">
        <v>2.019095657011194E-2</v>
      </c>
      <c r="DI91" s="9">
        <v>3.8071293054248612E-2</v>
      </c>
      <c r="DJ91" s="9">
        <v>2.7727185528735987E-2</v>
      </c>
      <c r="DK91" s="9">
        <v>-1.004130304775197E-3</v>
      </c>
      <c r="DL91" s="9">
        <v>3.3244955254162489E-2</v>
      </c>
      <c r="DM91" s="9">
        <v>-5.9734529268002934E-3</v>
      </c>
      <c r="DN91" s="9">
        <v>2.3701599409959417E-2</v>
      </c>
      <c r="DO91" s="9">
        <v>2.9028609426083873E-2</v>
      </c>
      <c r="DP91" s="9">
        <v>1.4445971575915539E-2</v>
      </c>
      <c r="DQ91" s="9">
        <v>1.184472438508033E-2</v>
      </c>
      <c r="DR91" s="9">
        <v>4.036889730798543E-2</v>
      </c>
      <c r="DS91" s="9">
        <v>-5.5409453670872022E-2</v>
      </c>
      <c r="DT91" s="9">
        <v>5.106758000679501E-2</v>
      </c>
      <c r="DU91" s="9">
        <v>2.2717104505949992E-2</v>
      </c>
      <c r="DV91" s="9">
        <v>3.4838113635409229E-2</v>
      </c>
      <c r="DW91" s="9">
        <v>-3.0950799020290631E-2</v>
      </c>
      <c r="DX91" s="9">
        <v>2.2264667203486743E-2</v>
      </c>
      <c r="DY91" s="9">
        <v>3.9790778120456727E-2</v>
      </c>
      <c r="DZ91" s="9">
        <v>-0.11643218677078782</v>
      </c>
      <c r="EA91" s="9">
        <v>5.0144790255259197E-2</v>
      </c>
      <c r="EB91" s="9">
        <v>-1.5381586380566636E-2</v>
      </c>
      <c r="EC91" s="9">
        <v>6.8943333553143082E-2</v>
      </c>
      <c r="ED91" s="9">
        <v>5.3161160874501512E-2</v>
      </c>
      <c r="EE91" s="9">
        <v>-7.9519964191899661E-2</v>
      </c>
      <c r="EF91" s="9">
        <v>1.1754557919630981E-2</v>
      </c>
      <c r="EG91" s="9">
        <v>2.0722477147759655E-2</v>
      </c>
      <c r="EH91" s="9">
        <v>-4.6116171658083238E-2</v>
      </c>
      <c r="EI91" s="9">
        <v>-1.8829383413688117E-2</v>
      </c>
      <c r="EJ91" s="9">
        <v>5.1285854463191782E-2</v>
      </c>
      <c r="EK91" s="9">
        <v>2.7655429216183025E-2</v>
      </c>
      <c r="EL91" s="9">
        <v>3.0303067102714909E-3</v>
      </c>
      <c r="EM91" s="9">
        <v>2.2710322685061568E-2</v>
      </c>
      <c r="EN91" s="9">
        <v>-2.0143873429355752E-3</v>
      </c>
      <c r="EO91" s="9">
        <v>7.2871094210525067E-2</v>
      </c>
      <c r="EP91" s="9">
        <v>8.1596482978828044E-2</v>
      </c>
      <c r="EQ91" s="9">
        <v>2.1432392533619282E-2</v>
      </c>
      <c r="ER91" s="9">
        <v>3.6840786518483659E-2</v>
      </c>
      <c r="ES91" s="9">
        <v>4.0163000390627701E-2</v>
      </c>
      <c r="ET91" s="9">
        <v>-6.9048614308252487E-3</v>
      </c>
      <c r="EU91" s="9">
        <v>6.5720102096702426E-2</v>
      </c>
      <c r="EV91" s="9">
        <v>1.934807222635726E-3</v>
      </c>
      <c r="EW91" s="9">
        <v>3.4603711323406561E-2</v>
      </c>
      <c r="EX91" s="9">
        <v>-2.3903388948262383E-2</v>
      </c>
      <c r="EY91" s="9">
        <v>7.9702420275058472E-3</v>
      </c>
      <c r="EZ91" s="9">
        <v>-1.8380799570955952E-2</v>
      </c>
      <c r="FA91" s="9">
        <v>0.24453617047417131</v>
      </c>
      <c r="FB91" s="9">
        <v>-2.573346297509238E-2</v>
      </c>
      <c r="FC91" s="9">
        <v>-3.8057374127209997E-2</v>
      </c>
      <c r="FD91" s="9">
        <v>0.10851257186434271</v>
      </c>
      <c r="FE91" s="9">
        <v>1.3454304202782374E-2</v>
      </c>
      <c r="FF91" s="9">
        <v>-6.4540528650992801E-2</v>
      </c>
      <c r="FG91" s="9">
        <v>-1.2152077928494265E-2</v>
      </c>
      <c r="FH91" s="9">
        <v>3.724395385561996E-2</v>
      </c>
      <c r="FI91" s="9">
        <v>-1.5733581443100442E-2</v>
      </c>
      <c r="FJ91" s="9">
        <v>-5.1307852603213688E-2</v>
      </c>
      <c r="FK91" s="9">
        <v>-1.5782754820559464E-2</v>
      </c>
      <c r="FL91" s="9">
        <v>3.5942803466310291E-2</v>
      </c>
      <c r="FM91" s="9">
        <v>8.4412064374563833E-3</v>
      </c>
      <c r="FN91" s="9">
        <v>4.9143771618920029E-2</v>
      </c>
      <c r="FO91" s="9">
        <v>2.927755494906914E-2</v>
      </c>
      <c r="FP91" s="9">
        <v>2.7679973618440545E-2</v>
      </c>
      <c r="FQ91" s="9">
        <v>2.8543861250917901E-2</v>
      </c>
      <c r="FR91" s="9">
        <v>-4.4792132824929665E-2</v>
      </c>
      <c r="FS91" s="9">
        <v>1.8728875892237706E-2</v>
      </c>
      <c r="FT91" s="9">
        <v>1.7336278159755247E-2</v>
      </c>
      <c r="FU91" s="9">
        <v>2.4086502931025766E-2</v>
      </c>
      <c r="FV91" s="9">
        <v>5.238928900617168E-2</v>
      </c>
      <c r="FW91" s="9">
        <v>-1.7470884525996322E-3</v>
      </c>
      <c r="FX91" s="9">
        <v>-1.927928502662013E-2</v>
      </c>
      <c r="FY91" s="9">
        <v>3.2944144300358191E-2</v>
      </c>
      <c r="FZ91" s="9">
        <v>-4.111017747902912E-2</v>
      </c>
      <c r="GA91" s="9">
        <v>3.2102746172892438E-2</v>
      </c>
      <c r="GB91" s="9">
        <v>-7.2823080504929028E-3</v>
      </c>
      <c r="GC91" s="9">
        <v>4.0411619273681421E-2</v>
      </c>
      <c r="GD91" s="9">
        <v>-1.811653873428154E-2</v>
      </c>
      <c r="GE91" s="9">
        <v>1.4694422949942831E-2</v>
      </c>
      <c r="GF91" s="9">
        <v>7.9018567064008671E-2</v>
      </c>
      <c r="GG91" s="9">
        <v>-2.0896869260864093E-2</v>
      </c>
      <c r="GH91" s="9">
        <v>-2.3869112808441839E-2</v>
      </c>
      <c r="GI91" s="9">
        <v>4.9074380594862355E-2</v>
      </c>
      <c r="GJ91" s="9">
        <v>-2.7694864114005235E-2</v>
      </c>
      <c r="GK91" s="9">
        <v>3.6775600695207578E-2</v>
      </c>
      <c r="GL91" s="9">
        <v>1.7322408501427855E-3</v>
      </c>
      <c r="GM91" s="9">
        <v>3.9274577525476806E-2</v>
      </c>
      <c r="GN91" s="9">
        <v>-2.8074448233890714E-2</v>
      </c>
      <c r="GO91" s="9">
        <v>-4.747411549374192E-3</v>
      </c>
      <c r="GP91" s="9">
        <v>-7.5771900773265566E-2</v>
      </c>
      <c r="GQ91" s="9">
        <v>6.8896263586716522E-2</v>
      </c>
      <c r="GR91" s="9">
        <v>9.3244630923228211E-3</v>
      </c>
      <c r="GS91" s="9">
        <v>4.9946790564215915E-2</v>
      </c>
      <c r="GT91" s="9">
        <v>3.8148770539470522E-2</v>
      </c>
      <c r="GU91" s="9">
        <v>3.4959064594188183E-2</v>
      </c>
      <c r="GV91" s="9">
        <v>5.2533444814101937E-2</v>
      </c>
      <c r="GW91" s="9">
        <v>-1.2197521870063732E-2</v>
      </c>
      <c r="GX91" s="9">
        <v>-1.877479067620258E-2</v>
      </c>
      <c r="GY91" s="9">
        <v>-8.21559211775158E-3</v>
      </c>
      <c r="GZ91" s="9" t="e">
        <v>#DIV/0!</v>
      </c>
      <c r="HA91" s="9">
        <v>2.8216999402104648E-2</v>
      </c>
      <c r="HB91" s="9">
        <v>-3.2842080163995035E-2</v>
      </c>
      <c r="HC91" s="9">
        <v>1.3654049115511269E-2</v>
      </c>
      <c r="HD91" s="9">
        <v>-2.604600806418389E-2</v>
      </c>
      <c r="HE91" s="9">
        <v>-4.5427629362827737E-2</v>
      </c>
      <c r="HF91" s="9">
        <v>-2.049943468744897E-2</v>
      </c>
      <c r="HG91" s="9">
        <v>2.2570776918737767E-3</v>
      </c>
      <c r="HH91" s="9">
        <v>-7.3469895554782783E-2</v>
      </c>
      <c r="HI91" s="9">
        <v>-9.3587247529237638E-3</v>
      </c>
      <c r="HJ91" s="9">
        <v>-1.5287647768031931E-2</v>
      </c>
      <c r="HK91" s="9">
        <v>2.1860740612149154E-2</v>
      </c>
      <c r="HL91" s="9">
        <v>0.16169043579206344</v>
      </c>
      <c r="HM91" s="9">
        <v>6.8903710722731937E-3</v>
      </c>
      <c r="HN91" s="9">
        <v>1.6690302139197311E-2</v>
      </c>
      <c r="HO91" s="9">
        <v>-6.7860364641043169E-2</v>
      </c>
      <c r="HP91" s="9">
        <v>-8.2922627405728755E-2</v>
      </c>
      <c r="HQ91" s="9">
        <v>1.7995853864055666E-2</v>
      </c>
      <c r="HR91" s="9">
        <v>6.6206052045851393E-2</v>
      </c>
      <c r="HS91" s="9">
        <v>-1.62875830750564E-3</v>
      </c>
      <c r="HT91" s="9">
        <v>6.4721091994728086E-2</v>
      </c>
      <c r="HU91" s="9">
        <v>1.7123652883446194E-3</v>
      </c>
      <c r="HV91" s="9">
        <v>-2.1368646757637166E-2</v>
      </c>
      <c r="HW91" s="9">
        <v>5.0960082719089472E-2</v>
      </c>
      <c r="HX91" s="9">
        <v>6.2677435497944689E-2</v>
      </c>
      <c r="HY91" s="9">
        <v>4.6562730369986705E-2</v>
      </c>
      <c r="HZ91" s="9">
        <v>-4.4150187115696182E-2</v>
      </c>
      <c r="IA91" s="9">
        <v>2.7062589320963726E-2</v>
      </c>
      <c r="IB91" s="9">
        <v>7.3352212272290718E-3</v>
      </c>
      <c r="IC91" s="9">
        <v>3.3266392514244902E-2</v>
      </c>
      <c r="ID91" s="9">
        <v>1.5886469889214716E-2</v>
      </c>
      <c r="IE91" s="9">
        <v>6.7135003396358917E-2</v>
      </c>
      <c r="IF91" s="9">
        <v>2.0801733848740289E-2</v>
      </c>
      <c r="IG91" s="9">
        <v>-1.3807586846860676E-2</v>
      </c>
      <c r="IH91" s="9">
        <v>-4.1447458625841427E-2</v>
      </c>
      <c r="II91" s="9">
        <v>5.453625703337317E-2</v>
      </c>
      <c r="IJ91" s="9">
        <v>8.7023344951857817E-2</v>
      </c>
      <c r="IK91" s="9">
        <v>2.7978571884977432E-2</v>
      </c>
      <c r="IL91" s="9">
        <v>4.7307696592248982E-2</v>
      </c>
      <c r="IM91" s="9">
        <v>-2.4036950340445506E-2</v>
      </c>
      <c r="IN91" s="9">
        <v>3.3528163483226514E-2</v>
      </c>
      <c r="IO91" s="9">
        <v>-1.5588585817576606E-2</v>
      </c>
      <c r="IP91" s="9">
        <v>-1.554396575652639E-2</v>
      </c>
      <c r="IQ91" s="9">
        <v>-2.9226141931970373E-2</v>
      </c>
      <c r="IR91" s="9">
        <v>-1.5014506599614341E-2</v>
      </c>
      <c r="IS91" s="9">
        <v>-7.1803476236299457E-2</v>
      </c>
      <c r="IT91" s="9">
        <v>-5.9167464834364303E-5</v>
      </c>
      <c r="IU91" s="9">
        <v>2.4764219287629174E-2</v>
      </c>
      <c r="IV91" s="9">
        <v>8.681621751934987E-3</v>
      </c>
      <c r="IW91" s="9">
        <v>2.5551193704795416E-2</v>
      </c>
      <c r="IX91" s="9">
        <v>-4.8891535712913381E-2</v>
      </c>
      <c r="IY91" s="9">
        <v>3.3035943922741451E-2</v>
      </c>
      <c r="IZ91" s="9">
        <v>3.0248698347633329E-2</v>
      </c>
      <c r="JA91" s="9">
        <v>-3.7684929068746986E-2</v>
      </c>
      <c r="JB91" s="9">
        <v>-1.079479412102291E-2</v>
      </c>
      <c r="JC91" s="9">
        <v>2.3560910657748124E-2</v>
      </c>
      <c r="JD91" s="9">
        <v>3.323957632036767E-2</v>
      </c>
      <c r="JE91" s="9">
        <v>-2.896987802256068E-2</v>
      </c>
      <c r="JF91" s="9">
        <v>6.1634104386306676E-2</v>
      </c>
      <c r="JG91" s="9">
        <v>4.3400712841152433E-2</v>
      </c>
      <c r="JH91" s="9">
        <v>-6.5794421324126717E-2</v>
      </c>
      <c r="JI91" s="9">
        <v>9.5834336268911802E-3</v>
      </c>
      <c r="JJ91" s="9">
        <v>5.952079305792779E-2</v>
      </c>
      <c r="JK91" s="9">
        <v>-2.1548790991757438E-2</v>
      </c>
      <c r="JL91" s="9">
        <v>4.1246837694128402E-2</v>
      </c>
      <c r="JM91" s="9">
        <v>-3.0919702904487201E-2</v>
      </c>
      <c r="JN91" s="9">
        <v>-4.6501282400168154E-2</v>
      </c>
      <c r="JO91" s="9">
        <v>-3.052469722361395E-2</v>
      </c>
      <c r="JP91" s="9">
        <v>3.2517747801338537E-2</v>
      </c>
      <c r="JQ91" s="9">
        <v>2.4868648931128723E-2</v>
      </c>
      <c r="JR91" s="9">
        <v>-6.044727033545283E-2</v>
      </c>
      <c r="JS91" s="9">
        <v>4.6706653712122126E-2</v>
      </c>
    </row>
    <row r="92" spans="1:279" x14ac:dyDescent="0.25">
      <c r="A92" s="2">
        <v>41121</v>
      </c>
      <c r="B92" s="9">
        <v>9.2713052022857623E-2</v>
      </c>
      <c r="C92" s="9">
        <v>9.8267586470812684E-3</v>
      </c>
      <c r="D92" s="9">
        <v>4.7301021253478348E-2</v>
      </c>
      <c r="E92" s="9">
        <v>-9.3671089943802022E-3</v>
      </c>
      <c r="F92" s="9">
        <v>6.1591670141128985E-2</v>
      </c>
      <c r="G92" s="9">
        <v>0.13428384256377091</v>
      </c>
      <c r="H92" s="9">
        <v>0.1075680308659912</v>
      </c>
      <c r="I92" s="9">
        <v>0.10168858809864312</v>
      </c>
      <c r="J92" s="9">
        <v>5.8308982731878123E-2</v>
      </c>
      <c r="K92" s="9">
        <v>0.10769704301267691</v>
      </c>
      <c r="L92" s="9">
        <v>3.8390329032051307E-2</v>
      </c>
      <c r="M92" s="9">
        <v>0.12492305183554508</v>
      </c>
      <c r="N92" s="9">
        <v>7.4670214423549597E-2</v>
      </c>
      <c r="O92" s="9">
        <v>0.10493584105059339</v>
      </c>
      <c r="P92" s="9">
        <v>3.4016712615954958E-2</v>
      </c>
      <c r="Q92" s="9">
        <v>3.5876084551330623E-2</v>
      </c>
      <c r="R92" s="9">
        <v>8.3071790543689961E-2</v>
      </c>
      <c r="S92" s="9">
        <v>3.6590626333808718E-2</v>
      </c>
      <c r="T92" s="9">
        <v>9.5513396764560055E-2</v>
      </c>
      <c r="U92" s="9">
        <v>8.2115233459051362E-2</v>
      </c>
      <c r="V92" s="9">
        <v>7.190770382396261E-2</v>
      </c>
      <c r="W92" s="9">
        <v>8.268785216149066E-2</v>
      </c>
      <c r="X92" s="9">
        <v>9.3125837843093695E-2</v>
      </c>
      <c r="Y92" s="9">
        <v>4.1310250080412114E-2</v>
      </c>
      <c r="Z92" s="9">
        <v>7.0370607650674488E-2</v>
      </c>
      <c r="AA92" s="9">
        <v>8.7727800373832654E-2</v>
      </c>
      <c r="AB92" s="9">
        <v>8.9444165315861079E-2</v>
      </c>
      <c r="AC92" s="9">
        <v>5.6342136393617182E-2</v>
      </c>
      <c r="AD92" s="9">
        <v>1.9232900947317777E-2</v>
      </c>
      <c r="AE92" s="9">
        <v>3.23320055016032E-2</v>
      </c>
      <c r="AF92" s="9">
        <v>7.1144235977321557E-2</v>
      </c>
      <c r="AG92" s="9">
        <v>6.813008918569663E-2</v>
      </c>
      <c r="AH92" s="9">
        <v>2.5734089702410312E-2</v>
      </c>
      <c r="AI92" s="9">
        <v>-8.0469175684387717E-2</v>
      </c>
      <c r="AJ92" s="9">
        <v>6.5489123439923747E-2</v>
      </c>
      <c r="AK92" s="9">
        <v>0.11996535396034624</v>
      </c>
      <c r="AL92" s="9">
        <v>8.7249869074237374E-2</v>
      </c>
      <c r="AM92" s="9">
        <v>8.3406726717461632E-2</v>
      </c>
      <c r="AN92" s="9">
        <v>6.8827443514483111E-2</v>
      </c>
      <c r="AO92" s="9">
        <v>7.5742940240681067E-2</v>
      </c>
      <c r="AP92" s="9">
        <v>6.077903751906355E-2</v>
      </c>
      <c r="AQ92" s="9">
        <v>1.9678076375454046E-2</v>
      </c>
      <c r="AR92" s="9">
        <v>8.3365738291185654E-2</v>
      </c>
      <c r="AS92" s="9">
        <v>-7.3199500783872606E-3</v>
      </c>
      <c r="AT92" s="9">
        <v>3.0844698283914784E-2</v>
      </c>
      <c r="AU92" s="9">
        <v>3.4067417477374962E-2</v>
      </c>
      <c r="AV92" s="9">
        <v>1.307083927399777E-2</v>
      </c>
      <c r="AW92" s="9">
        <v>2.1043081712102563E-2</v>
      </c>
      <c r="AX92" s="9">
        <v>0.11342191128487022</v>
      </c>
      <c r="AY92" s="9">
        <v>7.0932335207567476E-2</v>
      </c>
      <c r="AZ92" s="9" t="e">
        <v>#DIV/0!</v>
      </c>
      <c r="BA92" s="9">
        <v>5.6318108719747295E-2</v>
      </c>
      <c r="BB92" s="9">
        <v>3.8030507419321458E-2</v>
      </c>
      <c r="BC92" s="9">
        <v>0.10083514150575223</v>
      </c>
      <c r="BD92" s="9">
        <v>6.5692411456951039E-2</v>
      </c>
      <c r="BE92" s="9">
        <v>6.9968306723320106E-2</v>
      </c>
      <c r="BF92" s="9">
        <v>6.1605998228678516E-2</v>
      </c>
      <c r="BG92" s="9">
        <v>-1.1076063963957217E-2</v>
      </c>
      <c r="BH92" s="9">
        <v>8.2036622458071529E-2</v>
      </c>
      <c r="BI92" s="9">
        <v>3.4027135118168239E-2</v>
      </c>
      <c r="BJ92" s="9">
        <v>1.1798435527448969E-2</v>
      </c>
      <c r="BK92" s="9">
        <v>1.4612581115659218E-2</v>
      </c>
      <c r="BL92" s="9">
        <v>4.6419838045860251E-2</v>
      </c>
      <c r="BM92" s="9">
        <v>6.0618182527757636E-2</v>
      </c>
      <c r="BN92" s="9">
        <v>7.4473701093844991E-2</v>
      </c>
      <c r="BO92" s="9">
        <v>5.6716256510794816E-2</v>
      </c>
      <c r="BP92" s="9">
        <v>1.5547915198384832E-2</v>
      </c>
      <c r="BQ92" s="9">
        <v>6.5045597704079583E-2</v>
      </c>
      <c r="BR92" s="9">
        <v>5.8858029898334774E-2</v>
      </c>
      <c r="BS92" s="9">
        <v>-3.8857187383866565E-2</v>
      </c>
      <c r="BT92" s="9">
        <v>0.12492988267526384</v>
      </c>
      <c r="BU92" s="9">
        <v>6.7101644042780073E-2</v>
      </c>
      <c r="BV92" s="9">
        <v>2.2599635304057175E-2</v>
      </c>
      <c r="BW92" s="9">
        <v>1.4431473481018475E-2</v>
      </c>
      <c r="BX92" s="9">
        <v>9.8980709591145688E-2</v>
      </c>
      <c r="BY92" s="9">
        <v>8.2484007229209455E-2</v>
      </c>
      <c r="BZ92" s="9">
        <v>-9.152550390866776E-2</v>
      </c>
      <c r="CA92" s="9">
        <v>1.7987640394330429E-2</v>
      </c>
      <c r="CB92" s="9">
        <v>1.6020937821678016E-2</v>
      </c>
      <c r="CC92" s="9">
        <v>4.4803244716807411E-2</v>
      </c>
      <c r="CD92" s="9">
        <v>-1.281669150521525E-3</v>
      </c>
      <c r="CE92" s="9">
        <v>5.025535485115773E-2</v>
      </c>
      <c r="CF92" s="9">
        <v>-1.7292289651128834E-2</v>
      </c>
      <c r="CG92" s="9">
        <v>4.7042940183761539E-2</v>
      </c>
      <c r="CH92" s="9">
        <v>-6.3603593340602504E-2</v>
      </c>
      <c r="CI92" s="9">
        <v>0.10722407174953141</v>
      </c>
      <c r="CJ92" s="9">
        <v>7.3047288109986397E-2</v>
      </c>
      <c r="CK92" s="9">
        <v>5.9518259518259509E-2</v>
      </c>
      <c r="CL92" s="9">
        <v>7.7236913517863437E-2</v>
      </c>
      <c r="CM92" s="9">
        <v>4.4626961686339506E-2</v>
      </c>
      <c r="CN92" s="9">
        <v>1.1114853019236204E-3</v>
      </c>
      <c r="CO92" s="9">
        <v>-4.2446836026674761E-2</v>
      </c>
      <c r="CP92" s="9">
        <v>7.4193787599966754E-2</v>
      </c>
      <c r="CQ92" s="9">
        <v>8.6042529491577646E-2</v>
      </c>
      <c r="CR92" s="9">
        <v>0.14082995394401832</v>
      </c>
      <c r="CS92" s="9">
        <v>0.15454093663369917</v>
      </c>
      <c r="CT92" s="9">
        <v>0.11601346090738884</v>
      </c>
      <c r="CU92" s="9">
        <v>7.9855731990704948E-2</v>
      </c>
      <c r="CV92" s="9">
        <v>1.9545200498863213E-2</v>
      </c>
      <c r="CW92" s="9">
        <v>-2.1757143133077639E-3</v>
      </c>
      <c r="CX92" s="9">
        <v>6.9216679978432838E-2</v>
      </c>
      <c r="CY92" s="9">
        <v>9.9623195326923319E-3</v>
      </c>
      <c r="CZ92" s="9">
        <v>4.3642669525121525E-2</v>
      </c>
      <c r="DA92" s="9">
        <v>0.11013696036436316</v>
      </c>
      <c r="DB92" s="9">
        <v>5.936225807197526E-2</v>
      </c>
      <c r="DC92" s="9">
        <v>3.5951330740881637E-2</v>
      </c>
      <c r="DD92" s="9">
        <v>4.3189233369412827E-2</v>
      </c>
      <c r="DE92" s="9">
        <v>9.5527549904725007E-2</v>
      </c>
      <c r="DF92" s="9">
        <v>0.13419894801368382</v>
      </c>
      <c r="DG92" s="9">
        <v>8.4981471492139082E-2</v>
      </c>
      <c r="DH92" s="9">
        <v>5.479637272872151E-2</v>
      </c>
      <c r="DI92" s="9">
        <v>2.7383895881589737E-2</v>
      </c>
      <c r="DJ92" s="9">
        <v>3.5314101374595008E-2</v>
      </c>
      <c r="DK92" s="9">
        <v>4.492755401714521E-2</v>
      </c>
      <c r="DL92" s="9">
        <v>3.0179820215496367E-2</v>
      </c>
      <c r="DM92" s="9">
        <v>1.8474381915293048E-2</v>
      </c>
      <c r="DN92" s="9">
        <v>9.1740315450371535E-2</v>
      </c>
      <c r="DO92" s="9">
        <v>0.10697114851599321</v>
      </c>
      <c r="DP92" s="9">
        <v>8.3412540232205457E-2</v>
      </c>
      <c r="DQ92" s="9">
        <v>-1.2387797803175671E-2</v>
      </c>
      <c r="DR92" s="9">
        <v>4.7591224316988257E-2</v>
      </c>
      <c r="DS92" s="9">
        <v>4.2151995481876092E-3</v>
      </c>
      <c r="DT92" s="9">
        <v>7.1190189066024701E-2</v>
      </c>
      <c r="DU92" s="9">
        <v>5.8503806019908344E-2</v>
      </c>
      <c r="DV92" s="9">
        <v>9.820527595843509E-2</v>
      </c>
      <c r="DW92" s="9">
        <v>-2.3633734708816689E-2</v>
      </c>
      <c r="DX92" s="9">
        <v>6.9439066749859446E-2</v>
      </c>
      <c r="DY92" s="9">
        <v>7.3548608296115869E-2</v>
      </c>
      <c r="DZ92" s="9">
        <v>3.0282752107427591E-2</v>
      </c>
      <c r="EA92" s="9">
        <v>6.0671705761963901E-2</v>
      </c>
      <c r="EB92" s="9">
        <v>0.12767417421889116</v>
      </c>
      <c r="EC92" s="9">
        <v>4.6224331472356939E-2</v>
      </c>
      <c r="ED92" s="9">
        <v>3.0193283554447836E-2</v>
      </c>
      <c r="EE92" s="9">
        <v>3.1103074935189046E-2</v>
      </c>
      <c r="EF92" s="9">
        <v>8.0393151309327227E-2</v>
      </c>
      <c r="EG92" s="9">
        <v>7.5361776297371508E-2</v>
      </c>
      <c r="EH92" s="9">
        <v>8.7527912277688413E-2</v>
      </c>
      <c r="EI92" s="9">
        <v>-1.8761602570016578E-4</v>
      </c>
      <c r="EJ92" s="9">
        <v>3.1874450711172786E-2</v>
      </c>
      <c r="EK92" s="9">
        <v>1.2520395148411856E-2</v>
      </c>
      <c r="EL92" s="9">
        <v>6.1576850697556695E-2</v>
      </c>
      <c r="EM92" s="9">
        <v>4.2360109043919625E-2</v>
      </c>
      <c r="EN92" s="9">
        <v>2.8284788675241312E-2</v>
      </c>
      <c r="EO92" s="9">
        <v>7.1596291617779695E-2</v>
      </c>
      <c r="EP92" s="9">
        <v>3.477678586124866E-2</v>
      </c>
      <c r="EQ92" s="9">
        <v>0.10999734786382476</v>
      </c>
      <c r="ER92" s="9">
        <v>3.6707145167143684E-2</v>
      </c>
      <c r="ES92" s="9">
        <v>8.8724103525898101E-2</v>
      </c>
      <c r="ET92" s="9">
        <v>6.516048628386617E-2</v>
      </c>
      <c r="EU92" s="9">
        <v>5.8321665302702996E-2</v>
      </c>
      <c r="EV92" s="9">
        <v>-1.9851490842137665E-3</v>
      </c>
      <c r="EW92" s="9">
        <v>9.0496234956561228E-2</v>
      </c>
      <c r="EX92" s="9">
        <v>3.1724413501198034E-2</v>
      </c>
      <c r="EY92" s="9">
        <v>2.1563688605843234E-2</v>
      </c>
      <c r="EZ92" s="9">
        <v>2.2557499022774818E-2</v>
      </c>
      <c r="FA92" s="9">
        <v>-1.3623509663986066E-2</v>
      </c>
      <c r="FB92" s="9">
        <v>0.13152417647511494</v>
      </c>
      <c r="FC92" s="9">
        <v>2.0548539489255502E-2</v>
      </c>
      <c r="FD92" s="9">
        <v>5.9124119042834211E-2</v>
      </c>
      <c r="FE92" s="9">
        <v>5.6703368989737379E-2</v>
      </c>
      <c r="FF92" s="9">
        <v>5.386738053266904E-2</v>
      </c>
      <c r="FG92" s="9">
        <v>5.7085797620729295E-2</v>
      </c>
      <c r="FH92" s="9">
        <v>4.8971597547329049E-2</v>
      </c>
      <c r="FI92" s="9">
        <v>3.9352078213043207E-2</v>
      </c>
      <c r="FJ92" s="9">
        <v>6.5409142788599439E-3</v>
      </c>
      <c r="FK92" s="9">
        <v>0.12860754343657033</v>
      </c>
      <c r="FL92" s="9">
        <v>-0.14266995389940651</v>
      </c>
      <c r="FM92" s="9">
        <v>6.2620832840837304E-2</v>
      </c>
      <c r="FN92" s="9">
        <v>3.9723127429548644E-2</v>
      </c>
      <c r="FO92" s="9">
        <v>5.657395120642672E-2</v>
      </c>
      <c r="FP92" s="9">
        <v>8.4017136378985224E-2</v>
      </c>
      <c r="FQ92" s="9">
        <v>9.7380450306043365E-2</v>
      </c>
      <c r="FR92" s="9">
        <v>-6.6867957767294484E-2</v>
      </c>
      <c r="FS92" s="9">
        <v>7.8107022926468872E-2</v>
      </c>
      <c r="FT92" s="9">
        <v>8.7750717059858596E-2</v>
      </c>
      <c r="FU92" s="9">
        <v>0.10026346624725813</v>
      </c>
      <c r="FV92" s="9">
        <v>6.1306968261839234E-2</v>
      </c>
      <c r="FW92" s="9">
        <v>2.7290886268862113E-2</v>
      </c>
      <c r="FX92" s="9">
        <v>1.84238187954886E-2</v>
      </c>
      <c r="FY92" s="9">
        <v>4.6064695263230204E-2</v>
      </c>
      <c r="FZ92" s="9">
        <v>-1.9616785859714936E-2</v>
      </c>
      <c r="GA92" s="9">
        <v>8.5465310868885203E-2</v>
      </c>
      <c r="GB92" s="9">
        <v>6.9500767950661624E-2</v>
      </c>
      <c r="GC92" s="9">
        <v>6.137682860238769E-2</v>
      </c>
      <c r="GD92" s="9">
        <v>4.9859418607466122E-2</v>
      </c>
      <c r="GE92" s="9">
        <v>4.4675005768870735E-2</v>
      </c>
      <c r="GF92" s="9">
        <v>7.3109655253883465E-2</v>
      </c>
      <c r="GG92" s="9">
        <v>-3.2220278448741313E-2</v>
      </c>
      <c r="GH92" s="9">
        <v>4.1987431013678966E-2</v>
      </c>
      <c r="GI92" s="9">
        <v>1.756274075412767E-2</v>
      </c>
      <c r="GJ92" s="9">
        <v>-1.3010517268202015E-2</v>
      </c>
      <c r="GK92" s="9">
        <v>5.7857401755908811E-2</v>
      </c>
      <c r="GL92" s="9">
        <v>7.1470226051324026E-2</v>
      </c>
      <c r="GM92" s="9">
        <v>4.9146711466520721E-2</v>
      </c>
      <c r="GN92" s="9">
        <v>3.9601029660865761E-2</v>
      </c>
      <c r="GO92" s="9">
        <v>8.4780174527821828E-2</v>
      </c>
      <c r="GP92" s="9">
        <v>3.0520532591282734E-3</v>
      </c>
      <c r="GQ92" s="9">
        <v>5.382251713978925E-2</v>
      </c>
      <c r="GR92" s="9">
        <v>6.0806876519295949E-2</v>
      </c>
      <c r="GS92" s="9">
        <v>6.781553384785699E-2</v>
      </c>
      <c r="GT92" s="9">
        <v>7.5954736527758193E-2</v>
      </c>
      <c r="GU92" s="9">
        <v>6.1001836941304122E-2</v>
      </c>
      <c r="GV92" s="9">
        <v>2.9589675171338259E-2</v>
      </c>
      <c r="GW92" s="9">
        <v>-9.7895445067111009E-3</v>
      </c>
      <c r="GX92" s="9">
        <v>3.0350760789543685E-3</v>
      </c>
      <c r="GY92" s="9">
        <v>5.1170321381714956E-3</v>
      </c>
      <c r="GZ92" s="9" t="e">
        <v>#DIV/0!</v>
      </c>
      <c r="HA92" s="9">
        <v>-4.5773068991035171E-3</v>
      </c>
      <c r="HB92" s="9">
        <v>3.8819889068910429E-2</v>
      </c>
      <c r="HC92" s="9">
        <v>-3.041967496402509E-3</v>
      </c>
      <c r="HD92" s="9">
        <v>0.1331068016137944</v>
      </c>
      <c r="HE92" s="9">
        <v>8.6680040255651791E-2</v>
      </c>
      <c r="HF92" s="9">
        <v>3.9853170039821473E-2</v>
      </c>
      <c r="HG92" s="9">
        <v>3.518828056011114E-2</v>
      </c>
      <c r="HH92" s="9">
        <v>-2.899961011374641E-2</v>
      </c>
      <c r="HI92" s="9">
        <v>3.4981317631799236E-2</v>
      </c>
      <c r="HJ92" s="9">
        <v>-2.4264000936795593E-3</v>
      </c>
      <c r="HK92" s="9">
        <v>9.358653907531278E-2</v>
      </c>
      <c r="HL92" s="9">
        <v>-2.7718224583667461E-2</v>
      </c>
      <c r="HM92" s="9">
        <v>0.14277681716628488</v>
      </c>
      <c r="HN92" s="9">
        <v>5.3651232973685792E-2</v>
      </c>
      <c r="HO92" s="9">
        <v>-2.265968740428026E-2</v>
      </c>
      <c r="HP92" s="9">
        <v>9.3235182835201158E-2</v>
      </c>
      <c r="HQ92" s="9">
        <v>-1.5131310400012032E-2</v>
      </c>
      <c r="HR92" s="9">
        <v>5.7280924790531484E-2</v>
      </c>
      <c r="HS92" s="9">
        <v>6.5011707717250289E-2</v>
      </c>
      <c r="HT92" s="9">
        <v>7.248075771872009E-2</v>
      </c>
      <c r="HU92" s="9">
        <v>4.3220657255154782E-2</v>
      </c>
      <c r="HV92" s="9">
        <v>2.1255212962329795E-2</v>
      </c>
      <c r="HW92" s="9">
        <v>2.9622568055916565E-2</v>
      </c>
      <c r="HX92" s="9">
        <v>4.6710375746046529E-2</v>
      </c>
      <c r="HY92" s="9">
        <v>4.4382208889234942E-2</v>
      </c>
      <c r="HZ92" s="9">
        <v>-1.5663422381621106E-2</v>
      </c>
      <c r="IA92" s="9">
        <v>7.8848025794673537E-2</v>
      </c>
      <c r="IB92" s="9">
        <v>-1.7440874079603708E-2</v>
      </c>
      <c r="IC92" s="9">
        <v>7.1595153022685487E-2</v>
      </c>
      <c r="ID92" s="9">
        <v>8.1644799641574339E-2</v>
      </c>
      <c r="IE92" s="9">
        <v>8.6354483350776778E-2</v>
      </c>
      <c r="IF92" s="9">
        <v>5.7093503945260915E-2</v>
      </c>
      <c r="IG92" s="9">
        <v>4.5812855898601512E-3</v>
      </c>
      <c r="IH92" s="9">
        <v>5.8237045359493145E-2</v>
      </c>
      <c r="II92" s="9">
        <v>7.9548125909199907E-2</v>
      </c>
      <c r="IJ92" s="9">
        <v>7.9287929697235526E-2</v>
      </c>
      <c r="IK92" s="9">
        <v>6.8327164343102931E-2</v>
      </c>
      <c r="IL92" s="9">
        <v>5.6553361164761284E-2</v>
      </c>
      <c r="IM92" s="9">
        <v>2.2838754966979513E-2</v>
      </c>
      <c r="IN92" s="9">
        <v>9.1666187047666714E-2</v>
      </c>
      <c r="IO92" s="9">
        <v>4.1752277442049346E-2</v>
      </c>
      <c r="IP92" s="9">
        <v>6.1557292806069031E-2</v>
      </c>
      <c r="IQ92" s="9">
        <v>7.3107683357133579E-2</v>
      </c>
      <c r="IR92" s="9">
        <v>2.5233340852491404E-2</v>
      </c>
      <c r="IS92" s="9">
        <v>-8.3299698928611665E-3</v>
      </c>
      <c r="IT92" s="9">
        <v>7.7404521195662879E-2</v>
      </c>
      <c r="IU92" s="9">
        <v>7.299633625821178E-2</v>
      </c>
      <c r="IV92" s="9">
        <v>4.765415521245453E-2</v>
      </c>
      <c r="IW92" s="9">
        <v>3.2778079904408841E-2</v>
      </c>
      <c r="IX92" s="9">
        <v>-1.3172536122908807E-2</v>
      </c>
      <c r="IY92" s="9">
        <v>1.1337460696536628E-3</v>
      </c>
      <c r="IZ92" s="9">
        <v>2.1260616310747604E-3</v>
      </c>
      <c r="JA92" s="9">
        <v>7.362164207689359E-2</v>
      </c>
      <c r="JB92" s="9">
        <v>4.4791519238697619E-2</v>
      </c>
      <c r="JC92" s="9">
        <v>4.0704740311798826E-3</v>
      </c>
      <c r="JD92" s="9">
        <v>8.1314038612659623E-2</v>
      </c>
      <c r="JE92" s="9">
        <v>5.111282762699898E-2</v>
      </c>
      <c r="JF92" s="9">
        <v>9.1313790504103709E-2</v>
      </c>
      <c r="JG92" s="9">
        <v>6.5466318098927445E-2</v>
      </c>
      <c r="JH92" s="9">
        <v>5.2851142960919306E-2</v>
      </c>
      <c r="JI92" s="9">
        <v>-3.7109691308642168E-3</v>
      </c>
      <c r="JJ92" s="9">
        <v>8.6784075937127447E-2</v>
      </c>
      <c r="JK92" s="9">
        <v>3.702042242703385E-2</v>
      </c>
      <c r="JL92" s="9">
        <v>8.2784105571659161E-2</v>
      </c>
      <c r="JM92" s="9">
        <v>4.390182449198754E-5</v>
      </c>
      <c r="JN92" s="9">
        <v>4.1883583800070401E-2</v>
      </c>
      <c r="JO92" s="9">
        <v>8.4539504557966882E-2</v>
      </c>
      <c r="JP92" s="9">
        <v>6.2330758509709039E-2</v>
      </c>
      <c r="JQ92" s="9">
        <v>3.0457372875174471E-2</v>
      </c>
      <c r="JR92" s="9">
        <v>-6.1983623329202597E-2</v>
      </c>
      <c r="JS92" s="9">
        <v>8.3158081633254E-2</v>
      </c>
    </row>
    <row r="93" spans="1:279" x14ac:dyDescent="0.25">
      <c r="A93" s="2">
        <v>41152</v>
      </c>
      <c r="B93" s="9">
        <v>4.7998056376086895E-2</v>
      </c>
      <c r="C93" s="9">
        <v>-5.1632148896110897E-2</v>
      </c>
      <c r="D93" s="9">
        <v>-4.4739593450569104E-2</v>
      </c>
      <c r="E93" s="9">
        <v>1.9088457217178778E-2</v>
      </c>
      <c r="F93" s="9">
        <v>9.1380113264438734E-4</v>
      </c>
      <c r="G93" s="9">
        <v>-2.5336753179201255E-2</v>
      </c>
      <c r="H93" s="9">
        <v>-7.1791577971005438E-2</v>
      </c>
      <c r="I93" s="9">
        <v>1.4460250461240332E-2</v>
      </c>
      <c r="J93" s="9">
        <v>3.1198954401572498E-2</v>
      </c>
      <c r="K93" s="9">
        <v>4.3815582176509604E-3</v>
      </c>
      <c r="L93" s="9">
        <v>3.4788354910161523E-2</v>
      </c>
      <c r="M93" s="9">
        <v>4.8039052250867798E-2</v>
      </c>
      <c r="N93" s="9">
        <v>3.8280690264965722E-2</v>
      </c>
      <c r="O93" s="9">
        <v>-7.4264822413194431E-2</v>
      </c>
      <c r="P93" s="9">
        <v>-3.4623697797850017E-2</v>
      </c>
      <c r="Q93" s="9">
        <v>4.9809293331309679E-2</v>
      </c>
      <c r="R93" s="9">
        <v>4.4528400627070752E-3</v>
      </c>
      <c r="S93" s="9">
        <v>1.523757898310274E-2</v>
      </c>
      <c r="T93" s="9">
        <v>8.9812294593024422E-2</v>
      </c>
      <c r="U93" s="9">
        <v>8.2253447191888984E-2</v>
      </c>
      <c r="V93" s="9">
        <v>4.1464589781088135E-2</v>
      </c>
      <c r="W93" s="9">
        <v>3.37203235583452E-2</v>
      </c>
      <c r="X93" s="9">
        <v>5.56290163505746E-2</v>
      </c>
      <c r="Y93" s="9">
        <v>-3.2691680469664308E-2</v>
      </c>
      <c r="Z93" s="9">
        <v>1.0456563163822485E-2</v>
      </c>
      <c r="AA93" s="9">
        <v>-9.9878737877408752E-2</v>
      </c>
      <c r="AB93" s="9">
        <v>8.5539074520802671E-2</v>
      </c>
      <c r="AC93" s="9">
        <v>6.5560461249876134E-2</v>
      </c>
      <c r="AD93" s="9">
        <v>6.9385133823431033E-2</v>
      </c>
      <c r="AE93" s="9">
        <v>3.7503372519708256E-2</v>
      </c>
      <c r="AF93" s="9">
        <v>2.3912546168736837E-2</v>
      </c>
      <c r="AG93" s="9">
        <v>4.4350251835947097E-2</v>
      </c>
      <c r="AH93" s="9">
        <v>0.11587920204074043</v>
      </c>
      <c r="AI93" s="9">
        <v>-0.1040539159085283</v>
      </c>
      <c r="AJ93" s="9">
        <v>-1.5628145694475459E-2</v>
      </c>
      <c r="AK93" s="9">
        <v>3.1291901708898173E-2</v>
      </c>
      <c r="AL93" s="9">
        <v>7.0867061526280972E-2</v>
      </c>
      <c r="AM93" s="9">
        <v>3.6530363179738901E-2</v>
      </c>
      <c r="AN93" s="9">
        <v>3.6539131651780909E-2</v>
      </c>
      <c r="AO93" s="9">
        <v>4.2863950487709079E-2</v>
      </c>
      <c r="AP93" s="9">
        <v>2.4942221025223033E-2</v>
      </c>
      <c r="AQ93" s="9">
        <v>-2.9899250483710338E-3</v>
      </c>
      <c r="AR93" s="9">
        <v>4.8498596126820281E-2</v>
      </c>
      <c r="AS93" s="9">
        <v>-3.9557154309358911E-2</v>
      </c>
      <c r="AT93" s="9">
        <v>9.2572839362977666E-2</v>
      </c>
      <c r="AU93" s="9">
        <v>-3.3960589859210466E-2</v>
      </c>
      <c r="AV93" s="9">
        <v>1.1872825337003068E-2</v>
      </c>
      <c r="AW93" s="9">
        <v>4.7021303436319606E-2</v>
      </c>
      <c r="AX93" s="9">
        <v>4.8609332717312492E-2</v>
      </c>
      <c r="AY93" s="9">
        <v>5.0242113663832688E-2</v>
      </c>
      <c r="AZ93" s="9" t="e">
        <v>#DIV/0!</v>
      </c>
      <c r="BA93" s="9">
        <v>-3.5855005547216656E-2</v>
      </c>
      <c r="BB93" s="9">
        <v>5.5010746238816299E-2</v>
      </c>
      <c r="BC93" s="9">
        <v>7.8961324776023023E-2</v>
      </c>
      <c r="BD93" s="9">
        <v>1.2463362574010706E-2</v>
      </c>
      <c r="BE93" s="9">
        <v>-1.3514551058365631E-2</v>
      </c>
      <c r="BF93" s="9">
        <v>-1.0302602030806907E-2</v>
      </c>
      <c r="BG93" s="9">
        <v>4.4118612650197786E-2</v>
      </c>
      <c r="BH93" s="9">
        <v>1.6309285899343218E-2</v>
      </c>
      <c r="BI93" s="9">
        <v>8.2375769692750955E-2</v>
      </c>
      <c r="BJ93" s="9">
        <v>-2.701986843223092E-3</v>
      </c>
      <c r="BK93" s="9">
        <v>-3.6450316668479976E-2</v>
      </c>
      <c r="BL93" s="9">
        <v>-1.5306179456933133E-2</v>
      </c>
      <c r="BM93" s="9">
        <v>4.5125888857203478E-2</v>
      </c>
      <c r="BN93" s="9">
        <v>1.8015434278315423E-2</v>
      </c>
      <c r="BO93" s="9">
        <v>1.0154732463496297E-2</v>
      </c>
      <c r="BP93" s="9">
        <v>1.9469101242139741E-2</v>
      </c>
      <c r="BQ93" s="9">
        <v>3.9875396022658327E-2</v>
      </c>
      <c r="BR93" s="9">
        <v>6.0624951880715594E-2</v>
      </c>
      <c r="BS93" s="9">
        <v>6.6585677821134004E-2</v>
      </c>
      <c r="BT93" s="9">
        <v>0.10075741272432381</v>
      </c>
      <c r="BU93" s="9">
        <v>1.8899486590455705E-2</v>
      </c>
      <c r="BV93" s="9">
        <v>6.0565220198782743E-3</v>
      </c>
      <c r="BW93" s="9">
        <v>3.4009906971125048E-2</v>
      </c>
      <c r="BX93" s="9">
        <v>7.6998255702945162E-2</v>
      </c>
      <c r="BY93" s="9">
        <v>3.27503647633689E-2</v>
      </c>
      <c r="BZ93" s="9">
        <v>-2.9546539379474934E-2</v>
      </c>
      <c r="CA93" s="9">
        <v>-2.3487467328331402E-3</v>
      </c>
      <c r="CB93" s="9">
        <v>8.786281674049623E-2</v>
      </c>
      <c r="CC93" s="9">
        <v>6.1888801680066274E-2</v>
      </c>
      <c r="CD93" s="9">
        <v>-2.789466877567981E-3</v>
      </c>
      <c r="CE93" s="9">
        <v>4.8599358688875105E-2</v>
      </c>
      <c r="CF93" s="9">
        <v>3.1837556861304961E-3</v>
      </c>
      <c r="CG93" s="9">
        <v>-1.6533306589683217E-2</v>
      </c>
      <c r="CH93" s="9">
        <v>6.2457908800590989E-2</v>
      </c>
      <c r="CI93" s="9">
        <v>5.2741402822733541E-3</v>
      </c>
      <c r="CJ93" s="9">
        <v>9.0461105244632467E-3</v>
      </c>
      <c r="CK93" s="9">
        <v>4.077442065121728E-2</v>
      </c>
      <c r="CL93" s="9">
        <v>2.1542738012507723E-3</v>
      </c>
      <c r="CM93" s="9">
        <v>4.6637355712771722E-2</v>
      </c>
      <c r="CN93" s="9">
        <v>-4.6601482088545976E-2</v>
      </c>
      <c r="CO93" s="9">
        <v>2.2370720956133683E-2</v>
      </c>
      <c r="CP93" s="9">
        <v>4.7037348447553917E-2</v>
      </c>
      <c r="CQ93" s="9">
        <v>-9.5908870206603547E-3</v>
      </c>
      <c r="CR93" s="9">
        <v>6.4576578071095403E-2</v>
      </c>
      <c r="CS93" s="9">
        <v>6.4896821295537421E-2</v>
      </c>
      <c r="CT93" s="9">
        <v>6.5733410976516637E-2</v>
      </c>
      <c r="CU93" s="9">
        <v>7.7251126403801162E-3</v>
      </c>
      <c r="CV93" s="9">
        <v>6.1140579971335596E-2</v>
      </c>
      <c r="CW93" s="9">
        <v>1.8755515671206924E-2</v>
      </c>
      <c r="CX93" s="9">
        <v>1.6287811272577724E-2</v>
      </c>
      <c r="CY93" s="9">
        <v>4.2383241378037617E-2</v>
      </c>
      <c r="CZ93" s="9">
        <v>-2.4737294893935502E-2</v>
      </c>
      <c r="DA93" s="9">
        <v>-4.4288400287140983E-2</v>
      </c>
      <c r="DB93" s="9">
        <v>-5.9235771671543924E-2</v>
      </c>
      <c r="DC93" s="9">
        <v>-3.7043753225707854E-2</v>
      </c>
      <c r="DD93" s="9">
        <v>-3.355104481578608E-3</v>
      </c>
      <c r="DE93" s="9">
        <v>-1.4543162094113882E-3</v>
      </c>
      <c r="DF93" s="9">
        <v>0.18855356071103069</v>
      </c>
      <c r="DG93" s="9">
        <v>9.8428244659856778E-2</v>
      </c>
      <c r="DH93" s="9">
        <v>-1.8140431402142387E-2</v>
      </c>
      <c r="DI93" s="9">
        <v>-3.3363581592198877E-2</v>
      </c>
      <c r="DJ93" s="9">
        <v>-1.7381427357851309E-2</v>
      </c>
      <c r="DK93" s="9">
        <v>4.3954475106165791E-2</v>
      </c>
      <c r="DL93" s="9">
        <v>9.7333170849167594E-3</v>
      </c>
      <c r="DM93" s="9">
        <v>4.9975987453693804E-2</v>
      </c>
      <c r="DN93" s="9">
        <v>-5.1085054071264513E-2</v>
      </c>
      <c r="DO93" s="9">
        <v>-1.2083696510012842E-2</v>
      </c>
      <c r="DP93" s="9">
        <v>-5.9698918714564675E-3</v>
      </c>
      <c r="DQ93" s="9">
        <v>-2.8316044501668913E-2</v>
      </c>
      <c r="DR93" s="9">
        <v>-1.9250405089459632E-2</v>
      </c>
      <c r="DS93" s="9">
        <v>5.8452645548314752E-2</v>
      </c>
      <c r="DT93" s="9">
        <v>-2.4464078580100912E-2</v>
      </c>
      <c r="DU93" s="9">
        <v>-1.0402473315333616E-2</v>
      </c>
      <c r="DV93" s="9">
        <v>5.3074411334692595E-3</v>
      </c>
      <c r="DW93" s="9">
        <v>7.290813263815199E-2</v>
      </c>
      <c r="DX93" s="9">
        <v>-4.6853213997143373E-3</v>
      </c>
      <c r="DY93" s="9">
        <v>1.3404659250190631E-2</v>
      </c>
      <c r="DZ93" s="9">
        <v>7.7385525872962546E-2</v>
      </c>
      <c r="EA93" s="9">
        <v>4.0267243129425534E-2</v>
      </c>
      <c r="EB93" s="9">
        <v>4.5336118737556497E-2</v>
      </c>
      <c r="EC93" s="9">
        <v>2.5406733305405327E-2</v>
      </c>
      <c r="ED93" s="9">
        <v>1.8207751523516613E-2</v>
      </c>
      <c r="EE93" s="9">
        <v>4.9315036138662949E-2</v>
      </c>
      <c r="EF93" s="9">
        <v>-1.773371616546715E-2</v>
      </c>
      <c r="EG93" s="9">
        <v>3.1333504276082502E-2</v>
      </c>
      <c r="EH93" s="9">
        <v>5.8607675515943924E-2</v>
      </c>
      <c r="EI93" s="9">
        <v>1.1126977333706378E-2</v>
      </c>
      <c r="EJ93" s="9">
        <v>-3.1605096715785819E-2</v>
      </c>
      <c r="EK93" s="9">
        <v>-5.8219551595932617E-2</v>
      </c>
      <c r="EL93" s="9">
        <v>1.835014799794088E-2</v>
      </c>
      <c r="EM93" s="9">
        <v>-2.749694692078819E-2</v>
      </c>
      <c r="EN93" s="9">
        <v>4.9122308771801571E-2</v>
      </c>
      <c r="EO93" s="9">
        <v>-2.7140872164105656E-2</v>
      </c>
      <c r="EP93" s="9">
        <v>5.4686603787249322E-2</v>
      </c>
      <c r="EQ93" s="9">
        <v>5.4510832478066318E-2</v>
      </c>
      <c r="ER93" s="9">
        <v>-4.2077439634233826E-3</v>
      </c>
      <c r="ES93" s="9">
        <v>-4.4295900178253134E-2</v>
      </c>
      <c r="ET93" s="9">
        <v>4.0670289937547288E-2</v>
      </c>
      <c r="EU93" s="9">
        <v>1.291229803576055E-2</v>
      </c>
      <c r="EV93" s="9">
        <v>6.5802655250872144E-2</v>
      </c>
      <c r="EW93" s="9">
        <v>1.7387557412881671E-2</v>
      </c>
      <c r="EX93" s="9">
        <v>-1.5063506972767815E-2</v>
      </c>
      <c r="EY93" s="9">
        <v>-6.6208556771568228E-2</v>
      </c>
      <c r="EZ93" s="9">
        <v>-1.6479663394109334E-2</v>
      </c>
      <c r="FA93" s="9">
        <v>5.3479697133231863E-2</v>
      </c>
      <c r="FB93" s="9">
        <v>6.8266061028769975E-3</v>
      </c>
      <c r="FC93" s="9">
        <v>8.1487009249613607E-2</v>
      </c>
      <c r="FD93" s="9">
        <v>-3.4336079225902205E-2</v>
      </c>
      <c r="FE93" s="9">
        <v>1.9855844073679352E-2</v>
      </c>
      <c r="FF93" s="9">
        <v>3.7950964283834931E-3</v>
      </c>
      <c r="FG93" s="9">
        <v>3.4349583172968101E-2</v>
      </c>
      <c r="FH93" s="9">
        <v>1.9815362586365293E-2</v>
      </c>
      <c r="FI93" s="9">
        <v>4.1899441340782495E-3</v>
      </c>
      <c r="FJ93" s="9">
        <v>-2.2019276545781619E-4</v>
      </c>
      <c r="FK93" s="9">
        <v>-4.2072506133327137E-3</v>
      </c>
      <c r="FL93" s="9">
        <v>6.0496835371419477E-2</v>
      </c>
      <c r="FM93" s="9">
        <v>1.360982440257108E-2</v>
      </c>
      <c r="FN93" s="9">
        <v>1.1902054799070472E-2</v>
      </c>
      <c r="FO93" s="9">
        <v>2.6051767162149631E-2</v>
      </c>
      <c r="FP93" s="9">
        <v>4.3041768207331188E-2</v>
      </c>
      <c r="FQ93" s="9">
        <v>2.8011978651441227E-2</v>
      </c>
      <c r="FR93" s="9">
        <v>1.8596624046213428E-2</v>
      </c>
      <c r="FS93" s="9">
        <v>-5.1357968456413605E-3</v>
      </c>
      <c r="FT93" s="9">
        <v>-3.4003541413139993E-2</v>
      </c>
      <c r="FU93" s="9">
        <v>3.5264759514809008E-2</v>
      </c>
      <c r="FV93" s="9">
        <v>-1.6175955261921393E-2</v>
      </c>
      <c r="FW93" s="9">
        <v>7.8460169424188653E-2</v>
      </c>
      <c r="FX93" s="9">
        <v>8.8288194126894926E-2</v>
      </c>
      <c r="FY93" s="9">
        <v>-1.4429818346058165E-2</v>
      </c>
      <c r="FZ93" s="9">
        <v>-7.8470671225262412E-2</v>
      </c>
      <c r="GA93" s="9">
        <v>-1.6197650822349585E-2</v>
      </c>
      <c r="GB93" s="9">
        <v>-7.4727504571374559E-2</v>
      </c>
      <c r="GC93" s="9">
        <v>1.8006301919220924E-2</v>
      </c>
      <c r="GD93" s="9">
        <v>-2.2941725809400348E-2</v>
      </c>
      <c r="GE93" s="9">
        <v>4.2449040569419783E-2</v>
      </c>
      <c r="GF93" s="9">
        <v>2.9970105576508255E-2</v>
      </c>
      <c r="GG93" s="9">
        <v>-8.1929454318859896E-2</v>
      </c>
      <c r="GH93" s="9">
        <v>-2.6398077086392746E-2</v>
      </c>
      <c r="GI93" s="9">
        <v>-4.131970497613302E-2</v>
      </c>
      <c r="GJ93" s="9">
        <v>6.633074497053304E-4</v>
      </c>
      <c r="GK93" s="9">
        <v>-2.7326146119798334E-2</v>
      </c>
      <c r="GL93" s="9">
        <v>3.0584720490477668E-2</v>
      </c>
      <c r="GM93" s="9">
        <v>-1.3944832562840404E-2</v>
      </c>
      <c r="GN93" s="9">
        <v>-1.3196137597238367E-2</v>
      </c>
      <c r="GO93" s="9">
        <v>7.3460689991690975E-2</v>
      </c>
      <c r="GP93" s="9">
        <v>-4.3117618176035655E-2</v>
      </c>
      <c r="GQ93" s="9">
        <v>-1.0539852609279809E-2</v>
      </c>
      <c r="GR93" s="9">
        <v>-8.4888938518665746E-3</v>
      </c>
      <c r="GS93" s="9">
        <v>-2.4611876375800867E-2</v>
      </c>
      <c r="GT93" s="9">
        <v>-1.4275804397476999E-2</v>
      </c>
      <c r="GU93" s="9">
        <v>2.9191816197042586E-2</v>
      </c>
      <c r="GV93" s="9">
        <v>-1.7442684476097758E-3</v>
      </c>
      <c r="GW93" s="9">
        <v>9.2530494552917064E-2</v>
      </c>
      <c r="GX93" s="9">
        <v>8.9922837946633694E-2</v>
      </c>
      <c r="GY93" s="9">
        <v>2.4884353336253495E-2</v>
      </c>
      <c r="GZ93" s="9" t="e">
        <v>#DIV/0!</v>
      </c>
      <c r="HA93" s="9">
        <v>-2.7176277938199878E-2</v>
      </c>
      <c r="HB93" s="9">
        <v>5.1361561384873688E-2</v>
      </c>
      <c r="HC93" s="9">
        <v>-8.7727898706317031E-2</v>
      </c>
      <c r="HD93" s="9">
        <v>-1.871314664604995E-3</v>
      </c>
      <c r="HE93" s="9">
        <v>3.3766199734659441E-2</v>
      </c>
      <c r="HF93" s="9">
        <v>1.9514524056854832E-2</v>
      </c>
      <c r="HG93" s="9">
        <v>-1.0112405905276844E-2</v>
      </c>
      <c r="HH93" s="9">
        <v>9.7378639078245843E-2</v>
      </c>
      <c r="HI93" s="9">
        <v>-7.3950218115719224E-3</v>
      </c>
      <c r="HJ93" s="9">
        <v>-4.8890760032104241E-3</v>
      </c>
      <c r="HK93" s="9">
        <v>-1.2360975080649261E-2</v>
      </c>
      <c r="HL93" s="9">
        <v>-6.8594546527826261E-2</v>
      </c>
      <c r="HM93" s="9">
        <v>1.5928945717562648E-3</v>
      </c>
      <c r="HN93" s="9">
        <v>-3.0975377917611735E-2</v>
      </c>
      <c r="HO93" s="9">
        <v>8.9567071655394237E-4</v>
      </c>
      <c r="HP93" s="9">
        <v>7.4921190326517895E-3</v>
      </c>
      <c r="HQ93" s="9">
        <v>-1.9941316729340963E-2</v>
      </c>
      <c r="HR93" s="9">
        <v>-3.3446993442500128E-2</v>
      </c>
      <c r="HS93" s="9">
        <v>-4.1174999406751955E-2</v>
      </c>
      <c r="HT93" s="9">
        <v>-3.1562369906504961E-2</v>
      </c>
      <c r="HU93" s="9">
        <v>-0.10956774084002663</v>
      </c>
      <c r="HV93" s="9">
        <v>9.6246192570575539E-2</v>
      </c>
      <c r="HW93" s="9">
        <v>-4.0911573540147295E-2</v>
      </c>
      <c r="HX93" s="9">
        <v>-2.2726114086678351E-2</v>
      </c>
      <c r="HY93" s="9">
        <v>-4.0379814995951557E-2</v>
      </c>
      <c r="HZ93" s="9">
        <v>6.9801098605776657E-2</v>
      </c>
      <c r="IA93" s="9">
        <v>-2.3019833794552746E-2</v>
      </c>
      <c r="IB93" s="9">
        <v>4.2816545556425778E-2</v>
      </c>
      <c r="IC93" s="9">
        <v>-1.4153671430238823E-2</v>
      </c>
      <c r="ID93" s="9">
        <v>3.6779037843847284E-2</v>
      </c>
      <c r="IE93" s="9">
        <v>1.1082945423536161E-2</v>
      </c>
      <c r="IF93" s="9">
        <v>6.2836233141740916E-3</v>
      </c>
      <c r="IG93" s="9">
        <v>-2.9076027418698525E-2</v>
      </c>
      <c r="IH93" s="9">
        <v>-3.0011066013494458E-2</v>
      </c>
      <c r="II93" s="9">
        <v>1.1061050926394644E-2</v>
      </c>
      <c r="IJ93" s="9">
        <v>2.629226447574462E-3</v>
      </c>
      <c r="IK93" s="9">
        <v>-1.1003028061484788E-4</v>
      </c>
      <c r="IL93" s="9">
        <v>9.8123810392907185E-3</v>
      </c>
      <c r="IM93" s="9">
        <v>-4.8578163532720708E-2</v>
      </c>
      <c r="IN93" s="9">
        <v>-6.4728287099863113E-2</v>
      </c>
      <c r="IO93" s="9">
        <v>-2.4126816600046341E-2</v>
      </c>
      <c r="IP93" s="9">
        <v>1.216365513913753E-2</v>
      </c>
      <c r="IQ93" s="9">
        <v>-2.1061154799048021E-3</v>
      </c>
      <c r="IR93" s="9">
        <v>6.7244688506171713E-3</v>
      </c>
      <c r="IS93" s="9">
        <v>4.1074577295267645E-2</v>
      </c>
      <c r="IT93" s="9">
        <v>-3.4490739593708186E-2</v>
      </c>
      <c r="IU93" s="9">
        <v>-2.9246228618429071E-2</v>
      </c>
      <c r="IV93" s="9">
        <v>-7.1798891807613452E-2</v>
      </c>
      <c r="IW93" s="9">
        <v>-4.6001466603255992E-2</v>
      </c>
      <c r="IX93" s="9">
        <v>3.7227967982524035E-2</v>
      </c>
      <c r="IY93" s="9">
        <v>-2.3561359928563563E-2</v>
      </c>
      <c r="IZ93" s="9">
        <v>-1.9512413154542108E-3</v>
      </c>
      <c r="JA93" s="9">
        <v>3.8367964511996977E-2</v>
      </c>
      <c r="JB93" s="9">
        <v>-6.1408912760863021E-4</v>
      </c>
      <c r="JC93" s="9">
        <v>-4.4554282354063002E-2</v>
      </c>
      <c r="JD93" s="9">
        <v>-2.7046747667535787E-2</v>
      </c>
      <c r="JE93" s="9">
        <v>6.443539893119743E-3</v>
      </c>
      <c r="JF93" s="9">
        <v>5.905975350862569E-2</v>
      </c>
      <c r="JG93" s="9">
        <v>-4.5544091682565679E-2</v>
      </c>
      <c r="JH93" s="9">
        <v>3.7175943371918319E-2</v>
      </c>
      <c r="JI93" s="9">
        <v>-9.8419273487171388E-3</v>
      </c>
      <c r="JJ93" s="9">
        <v>-1.4214735932729372E-2</v>
      </c>
      <c r="JK93" s="9">
        <v>3.0753091817717904E-2</v>
      </c>
      <c r="JL93" s="9">
        <v>3.9855695917120126E-2</v>
      </c>
      <c r="JM93" s="9">
        <v>-8.1522321189042568E-4</v>
      </c>
      <c r="JN93" s="9">
        <v>2.5689764864136322E-3</v>
      </c>
      <c r="JO93" s="9">
        <v>9.5391353214200336E-3</v>
      </c>
      <c r="JP93" s="9">
        <v>1.9045934665679498E-2</v>
      </c>
      <c r="JQ93" s="9">
        <v>6.1294784206473496E-2</v>
      </c>
      <c r="JR93" s="9">
        <v>3.5292138222522196E-2</v>
      </c>
      <c r="JS93" s="9">
        <v>2.0221649114596785E-2</v>
      </c>
    </row>
    <row r="94" spans="1:279" x14ac:dyDescent="0.25">
      <c r="A94" s="2">
        <v>41180</v>
      </c>
      <c r="B94" s="9">
        <v>6.0946059066280256E-4</v>
      </c>
      <c r="C94" s="9">
        <v>-7.0326138018285134E-3</v>
      </c>
      <c r="D94" s="9">
        <v>-6.2957534490411415E-2</v>
      </c>
      <c r="E94" s="9">
        <v>3.7233921327316732E-2</v>
      </c>
      <c r="F94" s="9">
        <v>-3.2424314201157323E-2</v>
      </c>
      <c r="G94" s="9">
        <v>-1.8984033978402648E-2</v>
      </c>
      <c r="H94" s="9">
        <v>-2.594796191846005E-2</v>
      </c>
      <c r="I94" s="9">
        <v>-0.10039328925182933</v>
      </c>
      <c r="J94" s="9">
        <v>-4.7732592772823046E-2</v>
      </c>
      <c r="K94" s="9">
        <v>1.1584629250172451E-2</v>
      </c>
      <c r="L94" s="9">
        <v>2.4044374620422859E-2</v>
      </c>
      <c r="M94" s="9">
        <v>-3.3625893777805671E-2</v>
      </c>
      <c r="N94" s="9">
        <v>-5.9169462009476259E-3</v>
      </c>
      <c r="O94" s="9">
        <v>-6.5892558327783513E-2</v>
      </c>
      <c r="P94" s="9">
        <v>-1.827604287907747E-2</v>
      </c>
      <c r="Q94" s="9">
        <v>4.4357043747276226E-3</v>
      </c>
      <c r="R94" s="9">
        <v>-6.041355797421033E-2</v>
      </c>
      <c r="S94" s="9">
        <v>-1.9458851916950293E-2</v>
      </c>
      <c r="T94" s="9">
        <v>1.7291444345473028E-3</v>
      </c>
      <c r="U94" s="9">
        <v>-4.4714037150777375E-2</v>
      </c>
      <c r="V94" s="9">
        <v>-2.7414222042734804E-2</v>
      </c>
      <c r="W94" s="9">
        <v>-5.2436605565949646E-2</v>
      </c>
      <c r="X94" s="9">
        <v>1.0555339266501873E-2</v>
      </c>
      <c r="Y94" s="9">
        <v>-2.1015489725635716E-2</v>
      </c>
      <c r="Z94" s="9">
        <v>-6.8063686039716575E-2</v>
      </c>
      <c r="AA94" s="9">
        <v>-3.4896541691957106E-2</v>
      </c>
      <c r="AB94" s="9">
        <v>-1.3923633716608652E-2</v>
      </c>
      <c r="AC94" s="9">
        <v>5.3105459339097827E-4</v>
      </c>
      <c r="AD94" s="9">
        <v>-4.2821206082329644E-3</v>
      </c>
      <c r="AE94" s="9">
        <v>6.2548184849718469E-2</v>
      </c>
      <c r="AF94" s="9">
        <v>-5.4738215221890929E-2</v>
      </c>
      <c r="AG94" s="9">
        <v>-3.0883853842143205E-2</v>
      </c>
      <c r="AH94" s="9">
        <v>1.4820699961426653E-2</v>
      </c>
      <c r="AI94" s="9">
        <v>-1.7269193499583113E-2</v>
      </c>
      <c r="AJ94" s="9">
        <v>-5.7687570502839125E-2</v>
      </c>
      <c r="AK94" s="9">
        <v>-3.6214548891205345E-2</v>
      </c>
      <c r="AL94" s="9">
        <v>-6.697856443530481E-2</v>
      </c>
      <c r="AM94" s="9">
        <v>3.0077791703080559E-2</v>
      </c>
      <c r="AN94" s="9">
        <v>5.2142315434038355E-3</v>
      </c>
      <c r="AO94" s="9">
        <v>-2.4389104066502743E-2</v>
      </c>
      <c r="AP94" s="9">
        <v>-2.1539213540759716E-2</v>
      </c>
      <c r="AQ94" s="9">
        <v>1.6608520620126743E-2</v>
      </c>
      <c r="AR94" s="9">
        <v>-8.6827445067586551E-3</v>
      </c>
      <c r="AS94" s="9">
        <v>2.4118543264980197E-2</v>
      </c>
      <c r="AT94" s="9">
        <v>5.5954552003397051E-2</v>
      </c>
      <c r="AU94" s="9">
        <v>1.9667888085418861E-2</v>
      </c>
      <c r="AV94" s="9">
        <v>3.7967583721401743E-2</v>
      </c>
      <c r="AW94" s="9">
        <v>-5.0183145755007708E-2</v>
      </c>
      <c r="AX94" s="9">
        <v>3.5089265257926439E-2</v>
      </c>
      <c r="AY94" s="9">
        <v>2.399870990441566E-2</v>
      </c>
      <c r="AZ94" s="9" t="e">
        <v>#DIV/0!</v>
      </c>
      <c r="BA94" s="9">
        <v>-2.5585133948874073E-2</v>
      </c>
      <c r="BB94" s="9">
        <v>1.0877598590081305E-2</v>
      </c>
      <c r="BC94" s="9">
        <v>3.0183075083126232E-2</v>
      </c>
      <c r="BD94" s="9">
        <v>-1.0861912387528427E-2</v>
      </c>
      <c r="BE94" s="9">
        <v>-7.0535407957101226E-2</v>
      </c>
      <c r="BF94" s="9">
        <v>2.8365832441628491E-2</v>
      </c>
      <c r="BG94" s="9">
        <v>0.11556713298891275</v>
      </c>
      <c r="BH94" s="9">
        <v>5.8953560390043735E-2</v>
      </c>
      <c r="BI94" s="9">
        <v>0.12293662047597786</v>
      </c>
      <c r="BJ94" s="9">
        <v>-1.1323301212506798E-2</v>
      </c>
      <c r="BK94" s="9">
        <v>6.1920169404935388E-2</v>
      </c>
      <c r="BL94" s="9">
        <v>0.1569890904375173</v>
      </c>
      <c r="BM94" s="9">
        <v>1.210254153372059E-3</v>
      </c>
      <c r="BN94" s="9">
        <v>-4.7098008933749158E-3</v>
      </c>
      <c r="BO94" s="9">
        <v>-5.3879280021236431E-2</v>
      </c>
      <c r="BP94" s="9">
        <v>0.12803742186529798</v>
      </c>
      <c r="BQ94" s="9">
        <v>-5.8659980936509593E-3</v>
      </c>
      <c r="BR94" s="9">
        <v>-1.5585696123790349E-2</v>
      </c>
      <c r="BS94" s="9">
        <v>-0.16912045017084887</v>
      </c>
      <c r="BT94" s="9">
        <v>-4.248663649845108E-3</v>
      </c>
      <c r="BU94" s="9">
        <v>-1.3069096691393334E-2</v>
      </c>
      <c r="BV94" s="9">
        <v>4.2591358298978754E-2</v>
      </c>
      <c r="BW94" s="9">
        <v>-1.0486650698136368E-2</v>
      </c>
      <c r="BX94" s="9">
        <v>9.3524639423077094E-3</v>
      </c>
      <c r="BY94" s="9">
        <v>6.124277607369244E-2</v>
      </c>
      <c r="BZ94" s="9">
        <v>-2.1333297561717202E-2</v>
      </c>
      <c r="CA94" s="9">
        <v>0.10238083739798154</v>
      </c>
      <c r="CB94" s="9">
        <v>6.2269029950561272E-2</v>
      </c>
      <c r="CC94" s="9">
        <v>-2.2753378547099912E-2</v>
      </c>
      <c r="CD94" s="9">
        <v>2.6705745975183603E-2</v>
      </c>
      <c r="CE94" s="9">
        <v>9.5985389834467583E-3</v>
      </c>
      <c r="CF94" s="9">
        <v>9.009934909215489E-2</v>
      </c>
      <c r="CG94" s="9">
        <v>5.2975839287925597E-2</v>
      </c>
      <c r="CH94" s="9">
        <v>-1.991575675786228E-3</v>
      </c>
      <c r="CI94" s="9">
        <v>0.11058446652719667</v>
      </c>
      <c r="CJ94" s="9">
        <v>2.0302089510586985E-2</v>
      </c>
      <c r="CK94" s="9">
        <v>7.8400977076287237E-2</v>
      </c>
      <c r="CL94" s="9">
        <v>-2.5032938076416267E-2</v>
      </c>
      <c r="CM94" s="9">
        <v>3.6773509390072734E-2</v>
      </c>
      <c r="CN94" s="9">
        <v>5.7578380010919084E-2</v>
      </c>
      <c r="CO94" s="9">
        <v>4.8185499310767321E-2</v>
      </c>
      <c r="CP94" s="9">
        <v>1.217516100722249E-2</v>
      </c>
      <c r="CQ94" s="9">
        <v>1.6189180405528303E-2</v>
      </c>
      <c r="CR94" s="9">
        <v>-1.7917226248936435E-2</v>
      </c>
      <c r="CS94" s="9">
        <v>-3.6083651671022787E-2</v>
      </c>
      <c r="CT94" s="9">
        <v>-5.2952760165328572E-2</v>
      </c>
      <c r="CU94" s="9">
        <v>-2.981829303896899E-2</v>
      </c>
      <c r="CV94" s="9">
        <v>-9.4374251723755576E-3</v>
      </c>
      <c r="CW94" s="9">
        <v>-6.9436750578927842E-2</v>
      </c>
      <c r="CX94" s="9">
        <v>-6.4442585555414267E-3</v>
      </c>
      <c r="CY94" s="9">
        <v>-1.2522155519020028E-2</v>
      </c>
      <c r="CZ94" s="9">
        <v>-6.0012428879912316E-2</v>
      </c>
      <c r="DA94" s="9">
        <v>-5.7737098825529687E-2</v>
      </c>
      <c r="DB94" s="9">
        <v>-2.7945519642302852E-4</v>
      </c>
      <c r="DC94" s="9">
        <v>-2.533632835777655E-2</v>
      </c>
      <c r="DD94" s="9">
        <v>2.2202660745955782E-3</v>
      </c>
      <c r="DE94" s="9">
        <v>-2.2289371442544059E-2</v>
      </c>
      <c r="DF94" s="9">
        <v>3.6969792093738629E-2</v>
      </c>
      <c r="DG94" s="9">
        <v>-3.9645962082329511E-2</v>
      </c>
      <c r="DH94" s="9">
        <v>-6.1459292266464738E-3</v>
      </c>
      <c r="DI94" s="9">
        <v>-5.5524562517233256E-2</v>
      </c>
      <c r="DJ94" s="9">
        <v>-8.8395858022654039E-3</v>
      </c>
      <c r="DK94" s="9">
        <v>1.2857020315582668E-2</v>
      </c>
      <c r="DL94" s="9">
        <v>1.4476801149312823E-2</v>
      </c>
      <c r="DM94" s="9">
        <v>-2.1068513949516143E-2</v>
      </c>
      <c r="DN94" s="9">
        <v>-2.3879648138609988E-2</v>
      </c>
      <c r="DO94" s="9">
        <v>1.8708735203762705E-2</v>
      </c>
      <c r="DP94" s="9">
        <v>-2.2436776198783592E-2</v>
      </c>
      <c r="DQ94" s="9">
        <v>-1.7327848164793158E-3</v>
      </c>
      <c r="DR94" s="9">
        <v>2.5456398696241944E-3</v>
      </c>
      <c r="DS94" s="9">
        <v>-5.5842601995634622E-2</v>
      </c>
      <c r="DT94" s="9">
        <v>7.9313410245251958E-5</v>
      </c>
      <c r="DU94" s="9">
        <v>-3.0841571821563774E-3</v>
      </c>
      <c r="DV94" s="9">
        <v>2.6052821163751627E-2</v>
      </c>
      <c r="DW94" s="9">
        <v>-9.3645890973134138E-3</v>
      </c>
      <c r="DX94" s="9">
        <v>3.200106146735715E-3</v>
      </c>
      <c r="DY94" s="9">
        <v>-3.5428138103700269E-2</v>
      </c>
      <c r="DZ94" s="9">
        <v>2.496244235319578E-2</v>
      </c>
      <c r="EA94" s="9">
        <v>-1.8672706600024958E-2</v>
      </c>
      <c r="EB94" s="9">
        <v>1.4804315747032115E-2</v>
      </c>
      <c r="EC94" s="9">
        <v>-2.24824431135483E-2</v>
      </c>
      <c r="ED94" s="9">
        <v>-1.0735526024988951E-2</v>
      </c>
      <c r="EE94" s="9">
        <v>5.8695824238350847E-2</v>
      </c>
      <c r="EF94" s="9">
        <v>-3.0120044620495778E-2</v>
      </c>
      <c r="EG94" s="9">
        <v>-3.8705178601148416E-2</v>
      </c>
      <c r="EH94" s="9">
        <v>4.7690814924959302E-2</v>
      </c>
      <c r="EI94" s="9">
        <v>-2.5983698529839616E-2</v>
      </c>
      <c r="EJ94" s="9">
        <v>-5.4496805387347358E-2</v>
      </c>
      <c r="EK94" s="9">
        <v>5.5782018423828905E-3</v>
      </c>
      <c r="EL94" s="9">
        <v>-4.0465731465619048E-2</v>
      </c>
      <c r="EM94" s="9">
        <v>1.2074506041735988E-2</v>
      </c>
      <c r="EN94" s="9">
        <v>3.3280071529600219E-2</v>
      </c>
      <c r="EO94" s="9">
        <v>-3.0071805328839796E-2</v>
      </c>
      <c r="EP94" s="9">
        <v>5.2545345955761213E-3</v>
      </c>
      <c r="EQ94" s="9">
        <v>-1.9479070470017401E-2</v>
      </c>
      <c r="ER94" s="9">
        <v>9.493944159740364E-3</v>
      </c>
      <c r="ES94" s="9">
        <v>-2.3228944275449859E-2</v>
      </c>
      <c r="ET94" s="9">
        <v>-4.7005611852961482E-2</v>
      </c>
      <c r="EU94" s="9">
        <v>-6.3155963807296378E-2</v>
      </c>
      <c r="EV94" s="9">
        <v>-1.2117285364319996E-2</v>
      </c>
      <c r="EW94" s="9">
        <v>-2.8592047511446061E-2</v>
      </c>
      <c r="EX94" s="9">
        <v>-1.1297868195939809E-2</v>
      </c>
      <c r="EY94" s="9">
        <v>1.9260865271144567E-3</v>
      </c>
      <c r="EZ94" s="9">
        <v>-7.1424550681516763E-2</v>
      </c>
      <c r="FA94" s="9">
        <v>0.11795375387132068</v>
      </c>
      <c r="FB94" s="9">
        <v>-4.318376032573179E-2</v>
      </c>
      <c r="FC94" s="9">
        <v>-1.5751256292520721E-2</v>
      </c>
      <c r="FD94" s="9">
        <v>-2.5458397560225943E-2</v>
      </c>
      <c r="FE94" s="9">
        <v>1.4166175555977656E-2</v>
      </c>
      <c r="FF94" s="9">
        <v>4.2617638526110335E-2</v>
      </c>
      <c r="FG94" s="9">
        <v>-2.1504215987614428E-3</v>
      </c>
      <c r="FH94" s="9">
        <v>-5.8529707123542996E-2</v>
      </c>
      <c r="FI94" s="9">
        <v>-1.9832726757888941E-2</v>
      </c>
      <c r="FJ94" s="9">
        <v>2.223468642545412E-2</v>
      </c>
      <c r="FK94" s="9">
        <v>1.8371361406836151E-2</v>
      </c>
      <c r="FL94" s="9">
        <v>2.7109427906420791E-2</v>
      </c>
      <c r="FM94" s="9">
        <v>9.3813368874242631E-3</v>
      </c>
      <c r="FN94" s="9">
        <v>-4.1747328898646408E-2</v>
      </c>
      <c r="FO94" s="9">
        <v>-4.9224037716960711E-2</v>
      </c>
      <c r="FP94" s="9">
        <v>-4.9084831724757971E-2</v>
      </c>
      <c r="FQ94" s="9">
        <v>-1.3438692089159043E-2</v>
      </c>
      <c r="FR94" s="9">
        <v>-1.8998790288723977E-2</v>
      </c>
      <c r="FS94" s="9">
        <v>-2.8923867518712121E-2</v>
      </c>
      <c r="FT94" s="9">
        <v>3.087001016758073E-3</v>
      </c>
      <c r="FU94" s="9">
        <v>1.0562426449910012E-2</v>
      </c>
      <c r="FV94" s="9">
        <v>-4.8074175259167018E-2</v>
      </c>
      <c r="FW94" s="9">
        <v>5.5305799332814543E-2</v>
      </c>
      <c r="FX94" s="9">
        <v>-6.0939128455214986E-2</v>
      </c>
      <c r="FY94" s="9">
        <v>-2.42497099686102E-2</v>
      </c>
      <c r="FZ94" s="9">
        <v>4.3596328212558433E-4</v>
      </c>
      <c r="GA94" s="9">
        <v>2.9497495115928807E-3</v>
      </c>
      <c r="GB94" s="9">
        <v>2.8838481080291745E-2</v>
      </c>
      <c r="GC94" s="9">
        <v>1.833724457350594E-2</v>
      </c>
      <c r="GD94" s="9">
        <v>-2.6188798496786569E-2</v>
      </c>
      <c r="GE94" s="9">
        <v>1.4019322468096895E-2</v>
      </c>
      <c r="GF94" s="9">
        <v>2.4387157349009092E-2</v>
      </c>
      <c r="GG94" s="9">
        <v>5.7153026939640306E-3</v>
      </c>
      <c r="GH94" s="9">
        <v>-1.407810597600534E-3</v>
      </c>
      <c r="GI94" s="9">
        <v>-1.4983986468117938E-2</v>
      </c>
      <c r="GJ94" s="9">
        <v>4.7764357207659147E-2</v>
      </c>
      <c r="GK94" s="9">
        <v>-7.027429005696495E-2</v>
      </c>
      <c r="GL94" s="9">
        <v>-2.9828100891993281E-2</v>
      </c>
      <c r="GM94" s="9">
        <v>-6.1546444696466418E-3</v>
      </c>
      <c r="GN94" s="9">
        <v>-3.9944551765939584E-2</v>
      </c>
      <c r="GO94" s="9">
        <v>1.2495629231698446E-2</v>
      </c>
      <c r="GP94" s="9">
        <v>-5.7135781504280669E-2</v>
      </c>
      <c r="GQ94" s="9">
        <v>-7.7985310243500194E-5</v>
      </c>
      <c r="GR94" s="9">
        <v>-6.4013986830400493E-2</v>
      </c>
      <c r="GS94" s="9">
        <v>-3.5578016923956235E-2</v>
      </c>
      <c r="GT94" s="9">
        <v>-3.2201323152435735E-2</v>
      </c>
      <c r="GU94" s="9">
        <v>-1.0150090010231372E-3</v>
      </c>
      <c r="GV94" s="9">
        <v>-3.5873925674544394E-2</v>
      </c>
      <c r="GW94" s="9">
        <v>2.8463349980010211E-3</v>
      </c>
      <c r="GX94" s="9">
        <v>-3.2292737262656801E-2</v>
      </c>
      <c r="GY94" s="9">
        <v>-7.8929844232410451E-3</v>
      </c>
      <c r="GZ94" s="9" t="e">
        <v>#DIV/0!</v>
      </c>
      <c r="HA94" s="9">
        <v>-1.0923312725015899E-2</v>
      </c>
      <c r="HB94" s="9">
        <v>-2.8598204385679837E-2</v>
      </c>
      <c r="HC94" s="9">
        <v>1.2438072342268791E-2</v>
      </c>
      <c r="HD94" s="9">
        <v>-1.3094413280514527E-2</v>
      </c>
      <c r="HE94" s="9">
        <v>-3.3548598600732338E-2</v>
      </c>
      <c r="HF94" s="9">
        <v>-6.4348952164982043E-2</v>
      </c>
      <c r="HG94" s="9">
        <v>-1.4914329406597537E-2</v>
      </c>
      <c r="HH94" s="9">
        <v>5.6023642280693675E-3</v>
      </c>
      <c r="HI94" s="9">
        <v>-1.3433886004616258E-2</v>
      </c>
      <c r="HJ94" s="9">
        <v>6.3871505040644427E-2</v>
      </c>
      <c r="HK94" s="9">
        <v>-3.2563294183946878E-2</v>
      </c>
      <c r="HL94" s="9">
        <v>-4.3471950134373438E-2</v>
      </c>
      <c r="HM94" s="9">
        <v>3.6194227600873319E-2</v>
      </c>
      <c r="HN94" s="9">
        <v>-5.7810301680724985E-2</v>
      </c>
      <c r="HO94" s="9">
        <v>2.0684152485394236E-2</v>
      </c>
      <c r="HP94" s="9">
        <v>-4.1554287129979217E-2</v>
      </c>
      <c r="HQ94" s="9">
        <v>-2.1268770019562733E-2</v>
      </c>
      <c r="HR94" s="9">
        <v>-4.8732258956748264E-2</v>
      </c>
      <c r="HS94" s="9">
        <v>-3.6110600482962885E-2</v>
      </c>
      <c r="HT94" s="9">
        <v>-5.9662690799472062E-2</v>
      </c>
      <c r="HU94" s="9">
        <v>-4.3094043329226839E-2</v>
      </c>
      <c r="HV94" s="9">
        <v>-6.031724241701808E-2</v>
      </c>
      <c r="HW94" s="9">
        <v>-2.7759497924083498E-2</v>
      </c>
      <c r="HX94" s="9">
        <v>-7.5927091775550237E-2</v>
      </c>
      <c r="HY94" s="9">
        <v>-5.2634548239281376E-2</v>
      </c>
      <c r="HZ94" s="9">
        <v>7.0426390004827422E-3</v>
      </c>
      <c r="IA94" s="9">
        <v>-8.6832015264056484E-2</v>
      </c>
      <c r="IB94" s="9">
        <v>-1.0859215484352536E-2</v>
      </c>
      <c r="IC94" s="9">
        <v>-4.7848264770419813E-2</v>
      </c>
      <c r="ID94" s="9">
        <v>-6.5435766170613974E-3</v>
      </c>
      <c r="IE94" s="9">
        <v>-3.3024483380491909E-2</v>
      </c>
      <c r="IF94" s="9">
        <v>-1.6476302825325528E-2</v>
      </c>
      <c r="IG94" s="9">
        <v>-4.8810366198636101E-2</v>
      </c>
      <c r="IH94" s="9">
        <v>-1.4629357465504311E-3</v>
      </c>
      <c r="II94" s="9">
        <v>-3.8711561730713107E-2</v>
      </c>
      <c r="IJ94" s="9">
        <v>1.0555481692100965E-2</v>
      </c>
      <c r="IK94" s="9">
        <v>-3.6528441851396365E-2</v>
      </c>
      <c r="IL94" s="9">
        <v>-2.8749427558491969E-2</v>
      </c>
      <c r="IM94" s="9">
        <v>-7.1018235686248765E-4</v>
      </c>
      <c r="IN94" s="9">
        <v>-3.8425720966341781E-2</v>
      </c>
      <c r="IO94" s="9">
        <v>-1.9188208578556631E-3</v>
      </c>
      <c r="IP94" s="9">
        <v>-6.3963424522535117E-3</v>
      </c>
      <c r="IQ94" s="9">
        <v>-3.9662310309730442E-3</v>
      </c>
      <c r="IR94" s="9">
        <v>-7.696990046541341E-3</v>
      </c>
      <c r="IS94" s="9">
        <v>-1.8992084176621904E-2</v>
      </c>
      <c r="IT94" s="9">
        <v>-4.094314320765946E-2</v>
      </c>
      <c r="IU94" s="9">
        <v>4.7260182406601015E-3</v>
      </c>
      <c r="IV94" s="9">
        <v>-6.7653889200645523E-2</v>
      </c>
      <c r="IW94" s="9">
        <v>-8.6603139558162345E-3</v>
      </c>
      <c r="IX94" s="9">
        <v>2.657362102137939E-2</v>
      </c>
      <c r="IY94" s="9">
        <v>-1.3168114937190722E-2</v>
      </c>
      <c r="IZ94" s="9">
        <v>5.3859788040106382E-2</v>
      </c>
      <c r="JA94" s="9">
        <v>1.842449840529059E-2</v>
      </c>
      <c r="JB94" s="9">
        <v>-2.3101906698126395E-3</v>
      </c>
      <c r="JC94" s="9">
        <v>-7.3056143292480114E-2</v>
      </c>
      <c r="JD94" s="9">
        <v>4.9793854765416423E-3</v>
      </c>
      <c r="JE94" s="9">
        <v>9.368562768524491E-3</v>
      </c>
      <c r="JF94" s="9">
        <v>-3.1434095069665657E-2</v>
      </c>
      <c r="JG94" s="9">
        <v>-6.2160763409413455E-2</v>
      </c>
      <c r="JH94" s="9">
        <v>-3.7102863474583581E-2</v>
      </c>
      <c r="JI94" s="9">
        <v>-7.6181819259072414E-3</v>
      </c>
      <c r="JJ94" s="9">
        <v>-4.7745669678135871E-2</v>
      </c>
      <c r="JK94" s="9">
        <v>-2.9933781200544796E-2</v>
      </c>
      <c r="JL94" s="9">
        <v>4.2755111745125918E-2</v>
      </c>
      <c r="JM94" s="9">
        <v>-0.11132715785380598</v>
      </c>
      <c r="JN94" s="9">
        <v>1.9030020707963891E-2</v>
      </c>
      <c r="JO94" s="9">
        <v>-1.1936035868886918E-4</v>
      </c>
      <c r="JP94" s="9">
        <v>-2.358013711793483E-2</v>
      </c>
      <c r="JQ94" s="9">
        <v>-3.3641523961500885E-2</v>
      </c>
      <c r="JR94" s="9">
        <v>-6.5083373013689938E-2</v>
      </c>
      <c r="JS94" s="9">
        <v>-6.7335408739767066E-2</v>
      </c>
    </row>
    <row r="95" spans="1:279" x14ac:dyDescent="0.25">
      <c r="A95" s="2">
        <v>41213</v>
      </c>
      <c r="B95" s="9">
        <v>1.8841933444667669E-2</v>
      </c>
      <c r="C95" s="9">
        <v>-5.3322237136009587E-2</v>
      </c>
      <c r="D95" s="9">
        <v>1.9612758331935654E-2</v>
      </c>
      <c r="E95" s="9">
        <v>1.5040072069300692E-2</v>
      </c>
      <c r="F95" s="9">
        <v>-3.5071153794420606E-2</v>
      </c>
      <c r="G95" s="9">
        <v>-5.4670148268203489E-2</v>
      </c>
      <c r="H95" s="9">
        <v>-6.843302642027782E-2</v>
      </c>
      <c r="I95" s="9">
        <v>-6.7954193246516637E-3</v>
      </c>
      <c r="J95" s="9">
        <v>-3.9573638015221069E-2</v>
      </c>
      <c r="K95" s="9">
        <v>-0.15549879410178402</v>
      </c>
      <c r="L95" s="9">
        <v>-4.1983403805515573E-2</v>
      </c>
      <c r="M95" s="9">
        <v>-1.9128391158388047E-2</v>
      </c>
      <c r="N95" s="9">
        <v>-5.3581153624721711E-2</v>
      </c>
      <c r="O95" s="9">
        <v>-6.160058986050132E-2</v>
      </c>
      <c r="P95" s="9">
        <v>-1.0970587023647504E-2</v>
      </c>
      <c r="Q95" s="9">
        <v>-6.595852436293792E-3</v>
      </c>
      <c r="R95" s="9">
        <v>-3.714319067851235E-2</v>
      </c>
      <c r="S95" s="9">
        <v>-1.0236022548952839E-3</v>
      </c>
      <c r="T95" s="9">
        <v>-2.7254283621732656E-3</v>
      </c>
      <c r="U95" s="9">
        <v>-1.5365177577763123E-2</v>
      </c>
      <c r="V95" s="9">
        <v>-2.9399338094486693E-2</v>
      </c>
      <c r="W95" s="9">
        <v>-4.9727636489749205E-4</v>
      </c>
      <c r="X95" s="9">
        <v>-5.61243003281231E-3</v>
      </c>
      <c r="Y95" s="9">
        <v>1.5499093711084377E-2</v>
      </c>
      <c r="Z95" s="9">
        <v>3.278194588066774E-2</v>
      </c>
      <c r="AA95" s="9">
        <v>6.2148652298745111E-2</v>
      </c>
      <c r="AB95" s="9">
        <v>-2.4965964954462905E-2</v>
      </c>
      <c r="AC95" s="9">
        <v>-4.6755016454497866E-2</v>
      </c>
      <c r="AD95" s="9">
        <v>-5.9111048920193143E-2</v>
      </c>
      <c r="AE95" s="9">
        <v>-6.7995560073699224E-3</v>
      </c>
      <c r="AF95" s="9">
        <v>-1.6380855928799454E-2</v>
      </c>
      <c r="AG95" s="9">
        <v>-4.0119662160904124E-2</v>
      </c>
      <c r="AH95" s="9">
        <v>-5.26433944113196E-2</v>
      </c>
      <c r="AI95" s="9">
        <v>-1.8599797312316091E-2</v>
      </c>
      <c r="AJ95" s="9">
        <v>3.699059198259036E-2</v>
      </c>
      <c r="AK95" s="9">
        <v>-1.5178325746575183E-2</v>
      </c>
      <c r="AL95" s="9">
        <v>-1.7021835523429063E-2</v>
      </c>
      <c r="AM95" s="9">
        <v>3.0820475077964149E-2</v>
      </c>
      <c r="AN95" s="9">
        <v>3.2664849405739771E-2</v>
      </c>
      <c r="AO95" s="9">
        <v>2.2944116310767759E-2</v>
      </c>
      <c r="AP95" s="9">
        <v>2.1587879589314518E-2</v>
      </c>
      <c r="AQ95" s="9">
        <v>2.6380737628961537E-2</v>
      </c>
      <c r="AR95" s="9">
        <v>-1.8377146178370718E-2</v>
      </c>
      <c r="AS95" s="9">
        <v>3.5595784901013339E-2</v>
      </c>
      <c r="AT95" s="9">
        <v>-5.4415436422643459E-2</v>
      </c>
      <c r="AU95" s="9">
        <v>2.5610677003528259E-2</v>
      </c>
      <c r="AV95" s="9">
        <v>-5.3580989730860784E-2</v>
      </c>
      <c r="AW95" s="9">
        <v>-4.9923762056159116E-2</v>
      </c>
      <c r="AX95" s="9">
        <v>-2.2132008834317762E-2</v>
      </c>
      <c r="AY95" s="9">
        <v>-3.8012951748295221E-2</v>
      </c>
      <c r="AZ95" s="9" t="e">
        <v>#DIV/0!</v>
      </c>
      <c r="BA95" s="9">
        <v>-2.2871556974294438E-2</v>
      </c>
      <c r="BB95" s="9">
        <v>-1.7303113810621773E-2</v>
      </c>
      <c r="BC95" s="9">
        <v>1.0843828458288352E-2</v>
      </c>
      <c r="BD95" s="9">
        <v>-5.4289251425599927E-3</v>
      </c>
      <c r="BE95" s="9">
        <v>-2.0923884159197881E-2</v>
      </c>
      <c r="BF95" s="9">
        <v>-2.4306484785989513E-2</v>
      </c>
      <c r="BG95" s="9">
        <v>5.8972874645779605E-4</v>
      </c>
      <c r="BH95" s="9">
        <v>3.2247181868115815E-2</v>
      </c>
      <c r="BI95" s="9">
        <v>2.0795139296321929E-2</v>
      </c>
      <c r="BJ95" s="9">
        <v>7.0741918371070689E-2</v>
      </c>
      <c r="BK95" s="9">
        <v>4.8161395582329014E-3</v>
      </c>
      <c r="BL95" s="9">
        <v>3.9077528774685399E-2</v>
      </c>
      <c r="BM95" s="9">
        <v>-6.5116483516483359E-2</v>
      </c>
      <c r="BN95" s="9">
        <v>1.9568237564000057E-2</v>
      </c>
      <c r="BO95" s="9">
        <v>-6.0635683246963556E-2</v>
      </c>
      <c r="BP95" s="9">
        <v>-3.9845056065239692E-2</v>
      </c>
      <c r="BQ95" s="9">
        <v>-5.4578396188953993E-2</v>
      </c>
      <c r="BR95" s="9">
        <v>-3.8380314867084819E-2</v>
      </c>
      <c r="BS95" s="9">
        <v>-3.4604233519112793E-2</v>
      </c>
      <c r="BT95" s="9">
        <v>2.5730047600348582E-2</v>
      </c>
      <c r="BU95" s="9">
        <v>2.6761877448633342E-2</v>
      </c>
      <c r="BV95" s="9">
        <v>2.6577113406943909E-2</v>
      </c>
      <c r="BW95" s="9">
        <v>6.6863468634686285E-2</v>
      </c>
      <c r="BX95" s="9">
        <v>8.8996390429054717E-3</v>
      </c>
      <c r="BY95" s="9">
        <v>4.2126612135857666E-3</v>
      </c>
      <c r="BZ95" s="9">
        <v>-2.2945127244482943E-2</v>
      </c>
      <c r="CA95" s="9">
        <v>2.1586279405966469E-2</v>
      </c>
      <c r="CB95" s="9">
        <v>-8.2635378387956315E-3</v>
      </c>
      <c r="CC95" s="9">
        <v>1.4104804832428819E-3</v>
      </c>
      <c r="CD95" s="9">
        <v>8.8925509339510489E-2</v>
      </c>
      <c r="CE95" s="9">
        <v>6.3842877425461575E-2</v>
      </c>
      <c r="CF95" s="9">
        <v>5.1729782107689193E-2</v>
      </c>
      <c r="CG95" s="9">
        <v>9.3890510645951109E-2</v>
      </c>
      <c r="CH95" s="9">
        <v>3.4866806259552519E-2</v>
      </c>
      <c r="CI95" s="9">
        <v>6.8064753495217234E-2</v>
      </c>
      <c r="CJ95" s="9">
        <v>6.0925159834524178E-2</v>
      </c>
      <c r="CK95" s="9">
        <v>2.609225944156468E-2</v>
      </c>
      <c r="CL95" s="9">
        <v>2.6546941678520453E-2</v>
      </c>
      <c r="CM95" s="9">
        <v>1.8971888610267884E-2</v>
      </c>
      <c r="CN95" s="9">
        <v>-3.2035422530376834E-2</v>
      </c>
      <c r="CO95" s="9">
        <v>-9.1869551538319438E-3</v>
      </c>
      <c r="CP95" s="9">
        <v>5.9731839462894731E-2</v>
      </c>
      <c r="CQ95" s="9">
        <v>3.1716175195142915E-2</v>
      </c>
      <c r="CR95" s="9">
        <v>8.789575271437311E-4</v>
      </c>
      <c r="CS95" s="9">
        <v>-2.583793086879238E-2</v>
      </c>
      <c r="CT95" s="9">
        <v>-9.5815053468604416E-2</v>
      </c>
      <c r="CU95" s="9">
        <v>-3.3182296279100409E-2</v>
      </c>
      <c r="CV95" s="9">
        <v>4.0295007842388264E-2</v>
      </c>
      <c r="CW95" s="9">
        <v>-4.9705180467669474E-2</v>
      </c>
      <c r="CX95" s="9">
        <v>4.9315023287728188E-3</v>
      </c>
      <c r="CY95" s="9">
        <v>-4.2843857840720645E-2</v>
      </c>
      <c r="CZ95" s="9">
        <v>-5.1820092195596912E-3</v>
      </c>
      <c r="DA95" s="9">
        <v>1.0215624262204237E-3</v>
      </c>
      <c r="DB95" s="9">
        <v>6.4488129117572068E-2</v>
      </c>
      <c r="DC95" s="9">
        <v>5.3811273102972734E-3</v>
      </c>
      <c r="DD95" s="9">
        <v>4.5780476259782654E-2</v>
      </c>
      <c r="DE95" s="9">
        <v>7.8136058412821008E-3</v>
      </c>
      <c r="DF95" s="9">
        <v>2.0407643627451844E-2</v>
      </c>
      <c r="DG95" s="9">
        <v>6.8836323042442693E-4</v>
      </c>
      <c r="DH95" s="9">
        <v>-5.2233294527516905E-2</v>
      </c>
      <c r="DI95" s="9">
        <v>1.3492203589291041E-2</v>
      </c>
      <c r="DJ95" s="9">
        <v>-1.2235333063276066E-2</v>
      </c>
      <c r="DK95" s="9">
        <v>1.3914187973432357E-2</v>
      </c>
      <c r="DL95" s="9">
        <v>1.8726369464688641E-2</v>
      </c>
      <c r="DM95" s="9">
        <v>-3.2489238379032725E-2</v>
      </c>
      <c r="DN95" s="9">
        <v>-6.1204493605182209E-2</v>
      </c>
      <c r="DO95" s="9">
        <v>5.1873080033255858E-2</v>
      </c>
      <c r="DP95" s="9">
        <v>2.1053003879997423E-2</v>
      </c>
      <c r="DQ95" s="9">
        <v>-2.602496763205564E-2</v>
      </c>
      <c r="DR95" s="9">
        <v>-4.7323685403387161E-2</v>
      </c>
      <c r="DS95" s="9">
        <v>-3.2292514353603252E-2</v>
      </c>
      <c r="DT95" s="9">
        <v>3.4376993004451073E-2</v>
      </c>
      <c r="DU95" s="9">
        <v>4.1134523626724651E-3</v>
      </c>
      <c r="DV95" s="9">
        <v>5.7030134264410837E-3</v>
      </c>
      <c r="DW95" s="9">
        <v>-7.0043028169597732E-2</v>
      </c>
      <c r="DX95" s="9">
        <v>4.8881954281427831E-3</v>
      </c>
      <c r="DY95" s="9">
        <v>-4.9275230788865421E-2</v>
      </c>
      <c r="DZ95" s="9">
        <v>-3.7317586192309182E-3</v>
      </c>
      <c r="EA95" s="9">
        <v>-3.1478973511125052E-2</v>
      </c>
      <c r="EB95" s="9">
        <v>-1.2478819641146943E-2</v>
      </c>
      <c r="EC95" s="9">
        <v>-4.6297632671041256E-2</v>
      </c>
      <c r="ED95" s="9">
        <v>1.1447499817327067E-2</v>
      </c>
      <c r="EE95" s="9">
        <v>-3.8305922832584383E-2</v>
      </c>
      <c r="EF95" s="9">
        <v>-3.0653130929317984E-2</v>
      </c>
      <c r="EG95" s="9">
        <v>3.9704937755840053E-3</v>
      </c>
      <c r="EH95" s="9">
        <v>2.6749785907415946E-2</v>
      </c>
      <c r="EI95" s="9">
        <v>1.6087011931549267E-3</v>
      </c>
      <c r="EJ95" s="9">
        <v>4.6241538646898395E-3</v>
      </c>
      <c r="EK95" s="9">
        <v>-6.2412683443906491E-3</v>
      </c>
      <c r="EL95" s="9">
        <v>-4.5660551333202348E-2</v>
      </c>
      <c r="EM95" s="9">
        <v>-1.4506332873881811E-2</v>
      </c>
      <c r="EN95" s="9">
        <v>-1.9998785565294663E-2</v>
      </c>
      <c r="EO95" s="9">
        <v>-1.3441967668540888E-2</v>
      </c>
      <c r="EP95" s="9">
        <v>1.9237462907121472E-2</v>
      </c>
      <c r="EQ95" s="9">
        <v>-3.7445774527069875E-2</v>
      </c>
      <c r="ER95" s="9">
        <v>-2.4467742376992785E-2</v>
      </c>
      <c r="ES95" s="9">
        <v>-3.6521114247461628E-2</v>
      </c>
      <c r="ET95" s="9">
        <v>-1.0663657767737811E-2</v>
      </c>
      <c r="EU95" s="9">
        <v>-6.1651779214364266E-2</v>
      </c>
      <c r="EV95" s="9">
        <v>1.6895366730718564E-2</v>
      </c>
      <c r="EW95" s="9">
        <v>-4.6354776873031578E-2</v>
      </c>
      <c r="EX95" s="9">
        <v>2.1098484974972243E-2</v>
      </c>
      <c r="EY95" s="9">
        <v>3.336469772325712E-2</v>
      </c>
      <c r="EZ95" s="9">
        <v>-3.0275475652316919E-2</v>
      </c>
      <c r="FA95" s="9">
        <v>-2.4563537973709693E-2</v>
      </c>
      <c r="FB95" s="9">
        <v>-0.11427774007836611</v>
      </c>
      <c r="FC95" s="9">
        <v>-5.5722094472403616E-2</v>
      </c>
      <c r="FD95" s="9">
        <v>3.2495471579766289E-2</v>
      </c>
      <c r="FE95" s="9">
        <v>3.2892585193338153E-3</v>
      </c>
      <c r="FF95" s="9">
        <v>2.7504005167342083E-2</v>
      </c>
      <c r="FG95" s="9">
        <v>-7.0373295418719728E-3</v>
      </c>
      <c r="FH95" s="9">
        <v>-2.0888729388949923E-2</v>
      </c>
      <c r="FI95" s="9">
        <v>-2.3801608653122308E-3</v>
      </c>
      <c r="FJ95" s="9">
        <v>-6.3308791279688803E-2</v>
      </c>
      <c r="FK95" s="9">
        <v>-2.741995392408636E-2</v>
      </c>
      <c r="FL95" s="9">
        <v>6.8495332759884064E-2</v>
      </c>
      <c r="FM95" s="9">
        <v>2.1376250753161852E-2</v>
      </c>
      <c r="FN95" s="9">
        <v>-2.6407687582985506E-3</v>
      </c>
      <c r="FO95" s="9">
        <v>5.8378924666548926E-3</v>
      </c>
      <c r="FP95" s="9">
        <v>2.7347399601525657E-2</v>
      </c>
      <c r="FQ95" s="9">
        <v>5.7800322608383414E-3</v>
      </c>
      <c r="FR95" s="9">
        <v>-3.7049658429886945E-2</v>
      </c>
      <c r="FS95" s="9">
        <v>-1.9331727641603291E-2</v>
      </c>
      <c r="FT95" s="9">
        <v>1.9597560132944558E-2</v>
      </c>
      <c r="FU95" s="9">
        <v>-1.1757983335674682E-2</v>
      </c>
      <c r="FV95" s="9">
        <v>2.4981937687522215E-2</v>
      </c>
      <c r="FW95" s="9">
        <v>-5.8543324608158032E-2</v>
      </c>
      <c r="FX95" s="9">
        <v>-9.2177681145148016E-3</v>
      </c>
      <c r="FY95" s="9">
        <v>-6.0134196757315461E-3</v>
      </c>
      <c r="FZ95" s="9">
        <v>1.114224223447402E-2</v>
      </c>
      <c r="GA95" s="9">
        <v>-1.9157323503814161E-2</v>
      </c>
      <c r="GB95" s="9">
        <v>-2.5129262714446821E-2</v>
      </c>
      <c r="GC95" s="9">
        <v>1.2272171791247732E-3</v>
      </c>
      <c r="GD95" s="9">
        <v>-3.1278436187823999E-2</v>
      </c>
      <c r="GE95" s="9">
        <v>2.9688457713588079E-3</v>
      </c>
      <c r="GF95" s="9">
        <v>-3.4577762288480862E-2</v>
      </c>
      <c r="GG95" s="9">
        <v>2.195589970681322E-2</v>
      </c>
      <c r="GH95" s="9">
        <v>-2.0634888809842655E-2</v>
      </c>
      <c r="GI95" s="9">
        <v>-4.5833986675621219E-2</v>
      </c>
      <c r="GJ95" s="9">
        <v>7.5580252160487582E-2</v>
      </c>
      <c r="GK95" s="9">
        <v>1.4231621095073255E-3</v>
      </c>
      <c r="GL95" s="9">
        <v>6.9743526560546165E-3</v>
      </c>
      <c r="GM95" s="9">
        <v>1.2538743990476275E-2</v>
      </c>
      <c r="GN95" s="9">
        <v>-1.8793450936186562E-2</v>
      </c>
      <c r="GO95" s="9">
        <v>1.9810834031874336E-2</v>
      </c>
      <c r="GP95" s="9">
        <v>-4.3745027935004233E-2</v>
      </c>
      <c r="GQ95" s="9">
        <v>-1.1417024376623397E-2</v>
      </c>
      <c r="GR95" s="9">
        <v>-1.185461011297384E-2</v>
      </c>
      <c r="GS95" s="9">
        <v>1.579230772063589E-2</v>
      </c>
      <c r="GT95" s="9">
        <v>1.3529880682019213E-2</v>
      </c>
      <c r="GU95" s="9">
        <v>9.7927387352352291E-3</v>
      </c>
      <c r="GV95" s="9">
        <v>-1.129428636586316E-2</v>
      </c>
      <c r="GW95" s="9">
        <v>-1.3293010155044915E-2</v>
      </c>
      <c r="GX95" s="9">
        <v>1.8059445577218725E-2</v>
      </c>
      <c r="GY95" s="9">
        <v>-1.2418686344228158E-2</v>
      </c>
      <c r="GZ95" s="9" t="e">
        <v>#DIV/0!</v>
      </c>
      <c r="HA95" s="9">
        <v>-3.2939802113386429E-3</v>
      </c>
      <c r="HB95" s="9">
        <v>7.8244538118661389E-3</v>
      </c>
      <c r="HC95" s="9">
        <v>2.3454996211219825E-2</v>
      </c>
      <c r="HD95" s="9">
        <v>6.3721531490505523E-2</v>
      </c>
      <c r="HE95" s="9">
        <v>1.0403355116222146E-2</v>
      </c>
      <c r="HF95" s="9">
        <v>-1.57703079546887E-2</v>
      </c>
      <c r="HG95" s="9">
        <v>-1.0586801028673598E-3</v>
      </c>
      <c r="HH95" s="9">
        <v>-6.4612536905111484E-2</v>
      </c>
      <c r="HI95" s="9">
        <v>3.029610518935355E-3</v>
      </c>
      <c r="HJ95" s="9">
        <v>-8.3056984749632856E-2</v>
      </c>
      <c r="HK95" s="9">
        <v>-3.3031740919939878E-3</v>
      </c>
      <c r="HL95" s="9">
        <v>-7.1595596988127341E-2</v>
      </c>
      <c r="HM95" s="9">
        <v>-9.3209725793932385E-3</v>
      </c>
      <c r="HN95" s="9">
        <v>2.2307425584717766E-2</v>
      </c>
      <c r="HO95" s="9">
        <v>-6.6166266695509401E-2</v>
      </c>
      <c r="HP95" s="9">
        <v>2.0721491569235306E-2</v>
      </c>
      <c r="HQ95" s="9">
        <v>-6.3151540152977081E-2</v>
      </c>
      <c r="HR95" s="9">
        <v>1.6701267571033185E-3</v>
      </c>
      <c r="HS95" s="9">
        <v>-4.479827213107801E-2</v>
      </c>
      <c r="HT95" s="9">
        <v>2.7265174884581356E-2</v>
      </c>
      <c r="HU95" s="9">
        <v>-1.2545992208875867E-2</v>
      </c>
      <c r="HV95" s="9">
        <v>-2.9586654019487013E-2</v>
      </c>
      <c r="HW95" s="9">
        <v>3.6064651128402847E-2</v>
      </c>
      <c r="HX95" s="9">
        <v>-7.0698007868927881E-3</v>
      </c>
      <c r="HY95" s="9">
        <v>3.5769690473225868E-2</v>
      </c>
      <c r="HZ95" s="9">
        <v>-4.09754569805586E-2</v>
      </c>
      <c r="IA95" s="9">
        <v>-8.4562996187485973E-2</v>
      </c>
      <c r="IB95" s="9">
        <v>-6.4382013168647223E-2</v>
      </c>
      <c r="IC95" s="9">
        <v>2.6894433411128738E-4</v>
      </c>
      <c r="ID95" s="9">
        <v>-2.1307555819396251E-2</v>
      </c>
      <c r="IE95" s="9">
        <v>-7.7988299491205115E-3</v>
      </c>
      <c r="IF95" s="9">
        <v>-2.0485654151151111E-2</v>
      </c>
      <c r="IG95" s="9">
        <v>-7.4592582174103805E-2</v>
      </c>
      <c r="IH95" s="9">
        <v>-1.2673127050458755E-2</v>
      </c>
      <c r="II95" s="9">
        <v>1.5339901021695468E-2</v>
      </c>
      <c r="IJ95" s="9">
        <v>-3.5111777062993843E-2</v>
      </c>
      <c r="IK95" s="9">
        <v>1.0001193285455789E-2</v>
      </c>
      <c r="IL95" s="9">
        <v>-5.021701325654937E-3</v>
      </c>
      <c r="IM95" s="9">
        <v>3.1630494602870707E-2</v>
      </c>
      <c r="IN95" s="9">
        <v>-2.446766376396059E-2</v>
      </c>
      <c r="IO95" s="9">
        <v>-3.9912912594583738E-2</v>
      </c>
      <c r="IP95" s="9">
        <v>-3.9136277484556392E-2</v>
      </c>
      <c r="IQ95" s="9">
        <v>-5.6221194076107484E-2</v>
      </c>
      <c r="IR95" s="9">
        <v>3.1810918602719562E-2</v>
      </c>
      <c r="IS95" s="9">
        <v>-5.4877696714545454E-2</v>
      </c>
      <c r="IT95" s="9">
        <v>-0.10598546499831196</v>
      </c>
      <c r="IU95" s="9">
        <v>1.519308100842176E-2</v>
      </c>
      <c r="IV95" s="9">
        <v>4.9684895303923504E-2</v>
      </c>
      <c r="IW95" s="9">
        <v>-1.7441552712836317E-2</v>
      </c>
      <c r="IX95" s="9">
        <v>1.4748914582989325E-2</v>
      </c>
      <c r="IY95" s="9">
        <v>2.8706359973901474E-2</v>
      </c>
      <c r="IZ95" s="9">
        <v>3.3846024218646686E-3</v>
      </c>
      <c r="JA95" s="9">
        <v>3.423441113310921E-2</v>
      </c>
      <c r="JB95" s="9">
        <v>-2.4289102932365747E-2</v>
      </c>
      <c r="JC95" s="9">
        <v>-4.9580049686284378E-2</v>
      </c>
      <c r="JD95" s="9">
        <v>1.6469797684992571E-4</v>
      </c>
      <c r="JE95" s="9">
        <v>1.9507446896515956E-2</v>
      </c>
      <c r="JF95" s="9">
        <v>-1.1825417053440423E-3</v>
      </c>
      <c r="JG95" s="9">
        <v>4.7135404876508247E-4</v>
      </c>
      <c r="JH95" s="9">
        <v>-5.5613239405576498E-2</v>
      </c>
      <c r="JI95" s="9">
        <v>-5.1606467413545243E-3</v>
      </c>
      <c r="JJ95" s="9">
        <v>-4.6087600445832155E-4</v>
      </c>
      <c r="JK95" s="9">
        <v>-3.4357858501368632E-2</v>
      </c>
      <c r="JL95" s="9">
        <v>1.9101524273181569E-2</v>
      </c>
      <c r="JM95" s="9">
        <v>-7.2334812304705176E-3</v>
      </c>
      <c r="JN95" s="9">
        <v>4.9412833610951834E-2</v>
      </c>
      <c r="JO95" s="9">
        <v>-2.9984730902504531E-2</v>
      </c>
      <c r="JP95" s="9">
        <v>-6.1005996412446528E-3</v>
      </c>
      <c r="JQ95" s="9">
        <v>-3.7122391858241399E-2</v>
      </c>
      <c r="JR95" s="9">
        <v>-3.4399867430071063E-2</v>
      </c>
      <c r="JS95" s="9">
        <v>-4.9220472781818514E-2</v>
      </c>
    </row>
    <row r="96" spans="1:279" x14ac:dyDescent="0.25">
      <c r="A96" s="2">
        <v>41243</v>
      </c>
      <c r="B96" s="9">
        <v>1.3090416687245865E-2</v>
      </c>
      <c r="C96" s="9">
        <v>-3.0312793212108224E-2</v>
      </c>
      <c r="D96" s="9">
        <v>2.3779357185601313E-2</v>
      </c>
      <c r="E96" s="9">
        <v>4.2860621803717747E-2</v>
      </c>
      <c r="F96" s="9">
        <v>-6.093442024238005E-2</v>
      </c>
      <c r="G96" s="9">
        <v>6.5102471703205156E-2</v>
      </c>
      <c r="H96" s="9">
        <v>-2.1194576599200432E-2</v>
      </c>
      <c r="I96" s="9">
        <v>-5.8970261614420538E-3</v>
      </c>
      <c r="J96" s="9">
        <v>1.1328199774573555E-2</v>
      </c>
      <c r="K96" s="9">
        <v>-0.11245640862500694</v>
      </c>
      <c r="L96" s="9">
        <v>-1.3414744449461002E-2</v>
      </c>
      <c r="M96" s="9">
        <v>2.6395392443408605E-2</v>
      </c>
      <c r="N96" s="9">
        <v>-3.1706038327656616E-2</v>
      </c>
      <c r="O96" s="9">
        <v>-4.0822800529236813E-2</v>
      </c>
      <c r="P96" s="9">
        <v>-3.3123777050196535E-2</v>
      </c>
      <c r="Q96" s="9">
        <v>4.4582496501742064E-2</v>
      </c>
      <c r="R96" s="9">
        <v>3.34510799898462E-2</v>
      </c>
      <c r="S96" s="9">
        <v>-1.2389964255589025E-2</v>
      </c>
      <c r="T96" s="9">
        <v>-4.388714041677888E-2</v>
      </c>
      <c r="U96" s="9">
        <v>2.1819947953517937E-2</v>
      </c>
      <c r="V96" s="9">
        <v>1.6606642022593654E-2</v>
      </c>
      <c r="W96" s="9">
        <v>2.3067528986963515E-2</v>
      </c>
      <c r="X96" s="9">
        <v>6.0059139094108538E-3</v>
      </c>
      <c r="Y96" s="9">
        <v>6.3762103777013523E-2</v>
      </c>
      <c r="Z96" s="9">
        <v>2.753990679784013E-2</v>
      </c>
      <c r="AA96" s="9">
        <v>5.8237802423849017E-2</v>
      </c>
      <c r="AB96" s="9">
        <v>3.1129618324273745E-2</v>
      </c>
      <c r="AC96" s="9">
        <v>-1.721822697850095E-2</v>
      </c>
      <c r="AD96" s="9">
        <v>-2.7050322381743985E-2</v>
      </c>
      <c r="AE96" s="9">
        <v>-2.1241433115389841E-2</v>
      </c>
      <c r="AF96" s="9">
        <v>-2.1034077243069049E-2</v>
      </c>
      <c r="AG96" s="9">
        <v>-2.470582841234914E-3</v>
      </c>
      <c r="AH96" s="9">
        <v>-6.4697146367065361E-2</v>
      </c>
      <c r="AI96" s="9">
        <v>3.3686086961377093E-2</v>
      </c>
      <c r="AJ96" s="9">
        <v>3.6101788252453915E-3</v>
      </c>
      <c r="AK96" s="9">
        <v>4.4094147883587675E-2</v>
      </c>
      <c r="AL96" s="9">
        <v>3.157749444585578E-2</v>
      </c>
      <c r="AM96" s="9">
        <v>5.9169229045398453E-2</v>
      </c>
      <c r="AN96" s="9">
        <v>-1.2161674033104641E-2</v>
      </c>
      <c r="AO96" s="9">
        <v>-1.8004326544107219E-2</v>
      </c>
      <c r="AP96" s="9">
        <v>-1.1118473265425366E-2</v>
      </c>
      <c r="AQ96" s="9">
        <v>4.648030805298542E-2</v>
      </c>
      <c r="AR96" s="9">
        <v>-1.4576516861276589E-2</v>
      </c>
      <c r="AS96" s="9">
        <v>-2.6909755037815675E-2</v>
      </c>
      <c r="AT96" s="9">
        <v>7.9038787491592766E-2</v>
      </c>
      <c r="AU96" s="9">
        <v>-1.1636815883935281E-2</v>
      </c>
      <c r="AV96" s="9">
        <v>5.6185293282387194E-2</v>
      </c>
      <c r="AW96" s="9">
        <v>-1.6382374178302461E-2</v>
      </c>
      <c r="AX96" s="9">
        <v>3.6291275418196545E-3</v>
      </c>
      <c r="AY96" s="9">
        <v>-8.0835790982802802E-3</v>
      </c>
      <c r="AZ96" s="9" t="e">
        <v>#DIV/0!</v>
      </c>
      <c r="BA96" s="9">
        <v>-0.10940330820319333</v>
      </c>
      <c r="BB96" s="9">
        <v>-1.8237314002289229E-2</v>
      </c>
      <c r="BC96" s="9">
        <v>1.2671072093856761E-2</v>
      </c>
      <c r="BD96" s="9">
        <v>4.7451711352058945E-2</v>
      </c>
      <c r="BE96" s="9">
        <v>6.192717156847527E-2</v>
      </c>
      <c r="BF96" s="9">
        <v>1.1468193457433218E-2</v>
      </c>
      <c r="BG96" s="9">
        <v>4.1770223683155638E-2</v>
      </c>
      <c r="BH96" s="9">
        <v>-8.0007029157316945E-2</v>
      </c>
      <c r="BI96" s="9">
        <v>3.9101025483107676E-2</v>
      </c>
      <c r="BJ96" s="9">
        <v>4.1699670227369534E-2</v>
      </c>
      <c r="BK96" s="9">
        <v>-1.6153794111983699E-2</v>
      </c>
      <c r="BL96" s="9">
        <v>-4.7719470460853008E-3</v>
      </c>
      <c r="BM96" s="9">
        <v>2.0748897435656222E-2</v>
      </c>
      <c r="BN96" s="9">
        <v>3.5956845959371764E-2</v>
      </c>
      <c r="BO96" s="9">
        <v>1.1790135379166289E-2</v>
      </c>
      <c r="BP96" s="9">
        <v>-1.2281402084271087E-2</v>
      </c>
      <c r="BQ96" s="9">
        <v>-1.0850180413915167E-2</v>
      </c>
      <c r="BR96" s="9">
        <v>2.8943368937426106E-2</v>
      </c>
      <c r="BS96" s="9">
        <v>0.1174961694509522</v>
      </c>
      <c r="BT96" s="9">
        <v>5.0094540021943246E-3</v>
      </c>
      <c r="BU96" s="9">
        <v>5.6085846613253221E-2</v>
      </c>
      <c r="BV96" s="9">
        <v>2.3248948261864744E-3</v>
      </c>
      <c r="BW96" s="9">
        <v>-0.11270060874377419</v>
      </c>
      <c r="BX96" s="9">
        <v>9.4496344075869487E-3</v>
      </c>
      <c r="BY96" s="9">
        <v>1.0320651980497697E-3</v>
      </c>
      <c r="BZ96" s="9">
        <v>6.5518499120870821E-2</v>
      </c>
      <c r="CA96" s="9">
        <v>-4.0362782619882243E-2</v>
      </c>
      <c r="CB96" s="9">
        <v>9.1571681149606787E-2</v>
      </c>
      <c r="CC96" s="9">
        <v>3.0282617348969643E-2</v>
      </c>
      <c r="CD96" s="9">
        <v>3.922562407646879E-3</v>
      </c>
      <c r="CE96" s="9">
        <v>-3.040862829999369E-2</v>
      </c>
      <c r="CF96" s="9">
        <v>-1.4859590256292132E-2</v>
      </c>
      <c r="CG96" s="9">
        <v>-2.1747241281183771E-2</v>
      </c>
      <c r="CH96" s="9">
        <v>6.6172511007634105E-2</v>
      </c>
      <c r="CI96" s="9">
        <v>8.8584223217361258E-2</v>
      </c>
      <c r="CJ96" s="9">
        <v>-7.6117430956140542E-2</v>
      </c>
      <c r="CK96" s="9">
        <v>1.3627101375445649E-2</v>
      </c>
      <c r="CL96" s="9">
        <v>-9.3637954029757609E-2</v>
      </c>
      <c r="CM96" s="9">
        <v>-1.8301330829258888E-2</v>
      </c>
      <c r="CN96" s="9">
        <v>2.5249036548054882E-2</v>
      </c>
      <c r="CO96" s="9">
        <v>-4.391027147698856E-2</v>
      </c>
      <c r="CP96" s="9">
        <v>5.1190690746246492E-2</v>
      </c>
      <c r="CQ96" s="9">
        <v>0.10070876525631678</v>
      </c>
      <c r="CR96" s="9">
        <v>3.1216266250866376E-3</v>
      </c>
      <c r="CS96" s="9">
        <v>-6.9233942568112106E-3</v>
      </c>
      <c r="CT96" s="9">
        <v>-8.8385992178565687E-3</v>
      </c>
      <c r="CU96" s="9">
        <v>5.1309794482173876E-2</v>
      </c>
      <c r="CV96" s="9">
        <v>2.7145910834440734E-3</v>
      </c>
      <c r="CW96" s="9">
        <v>-2.7670924042696443E-2</v>
      </c>
      <c r="CX96" s="9">
        <v>-2.7429369246800728E-2</v>
      </c>
      <c r="CY96" s="9">
        <v>2.5106102870913194E-2</v>
      </c>
      <c r="CZ96" s="9">
        <v>-3.331471811911868E-2</v>
      </c>
      <c r="DA96" s="9">
        <v>1.4689007089211614E-2</v>
      </c>
      <c r="DB96" s="9">
        <v>3.5828748755442064E-3</v>
      </c>
      <c r="DC96" s="9">
        <v>3.5104630322505548E-2</v>
      </c>
      <c r="DD96" s="9">
        <v>-4.0688889256396021E-2</v>
      </c>
      <c r="DE96" s="9">
        <v>-4.4952527811736642E-2</v>
      </c>
      <c r="DF96" s="9">
        <v>1.4494240357216359E-2</v>
      </c>
      <c r="DG96" s="9">
        <v>-6.6011066146045572E-2</v>
      </c>
      <c r="DH96" s="9">
        <v>-6.3965032881283745E-2</v>
      </c>
      <c r="DI96" s="9">
        <v>-2.931904344443681E-3</v>
      </c>
      <c r="DJ96" s="9">
        <v>-2.3468505812004992E-2</v>
      </c>
      <c r="DK96" s="9">
        <v>-1.0887053707137162E-2</v>
      </c>
      <c r="DL96" s="9">
        <v>-3.0691497136479007E-2</v>
      </c>
      <c r="DM96" s="9">
        <v>9.8442128929598915E-3</v>
      </c>
      <c r="DN96" s="9">
        <v>-8.1221363631826193E-2</v>
      </c>
      <c r="DO96" s="9">
        <v>9.0446488305615524E-3</v>
      </c>
      <c r="DP96" s="9">
        <v>6.8488655313065916E-3</v>
      </c>
      <c r="DQ96" s="9">
        <v>-3.0561429910929139E-3</v>
      </c>
      <c r="DR96" s="9">
        <v>-1.9737797108617672E-2</v>
      </c>
      <c r="DS96" s="9">
        <v>6.1310650546491985E-2</v>
      </c>
      <c r="DT96" s="9">
        <v>5.9261871765825092E-2</v>
      </c>
      <c r="DU96" s="9">
        <v>1.3224884158947958E-2</v>
      </c>
      <c r="DV96" s="9">
        <v>5.6398029987025922E-5</v>
      </c>
      <c r="DW96" s="9">
        <v>-8.046844487366267E-2</v>
      </c>
      <c r="DX96" s="9">
        <v>-4.1796919085867246E-2</v>
      </c>
      <c r="DY96" s="9">
        <v>-1.1397264131581375E-2</v>
      </c>
      <c r="DZ96" s="9">
        <v>-3.5453704972980837E-3</v>
      </c>
      <c r="EA96" s="9">
        <v>9.1340785408586811E-3</v>
      </c>
      <c r="EB96" s="9">
        <v>-6.4745577144903366E-2</v>
      </c>
      <c r="EC96" s="9">
        <v>-5.0914876975826195E-2</v>
      </c>
      <c r="ED96" s="9">
        <v>-8.2513827729860934E-3</v>
      </c>
      <c r="EE96" s="9">
        <v>-1.2196377165874073E-2</v>
      </c>
      <c r="EF96" s="9">
        <v>-3.9968676746988785E-2</v>
      </c>
      <c r="EG96" s="9">
        <v>-6.6765326824147153E-2</v>
      </c>
      <c r="EH96" s="9">
        <v>-5.3313500212380571E-2</v>
      </c>
      <c r="EI96" s="9">
        <v>-1.5049111733626441E-2</v>
      </c>
      <c r="EJ96" s="9">
        <v>-5.157775668246567E-2</v>
      </c>
      <c r="EK96" s="9">
        <v>1.7796576232642414E-2</v>
      </c>
      <c r="EL96" s="9">
        <v>2.1417450721640474E-2</v>
      </c>
      <c r="EM96" s="9">
        <v>-2.8317640676044586E-2</v>
      </c>
      <c r="EN96" s="9">
        <v>1.4827983968117797E-2</v>
      </c>
      <c r="EO96" s="9">
        <v>-5.2455094497580235E-2</v>
      </c>
      <c r="EP96" s="9">
        <v>1.5137766088065163E-2</v>
      </c>
      <c r="EQ96" s="9">
        <v>3.5016501890260399E-2</v>
      </c>
      <c r="ER96" s="9">
        <v>2.0563209732112231E-2</v>
      </c>
      <c r="ES96" s="9">
        <v>-1.7870259074882822E-2</v>
      </c>
      <c r="ET96" s="9">
        <v>-1.1207328146800477E-2</v>
      </c>
      <c r="EU96" s="9">
        <v>-9.8992830746093885E-2</v>
      </c>
      <c r="EV96" s="9">
        <v>1.9948184189430007E-2</v>
      </c>
      <c r="EW96" s="9">
        <v>-4.1504903964036943E-3</v>
      </c>
      <c r="EX96" s="9">
        <v>1.6064375887264726E-2</v>
      </c>
      <c r="EY96" s="9">
        <v>-1.023587994897901E-2</v>
      </c>
      <c r="EZ96" s="9">
        <v>5.6842526193375154E-2</v>
      </c>
      <c r="FA96" s="9">
        <v>-5.9195962459666518E-2</v>
      </c>
      <c r="FB96" s="9">
        <v>7.8653171026488167E-4</v>
      </c>
      <c r="FC96" s="9">
        <v>3.7799212397428672E-2</v>
      </c>
      <c r="FD96" s="9">
        <v>-9.5508844437205975E-2</v>
      </c>
      <c r="FE96" s="9">
        <v>4.2521599683856603E-2</v>
      </c>
      <c r="FF96" s="9">
        <v>9.5810024293530027E-3</v>
      </c>
      <c r="FG96" s="9">
        <v>2.0555757279638875E-3</v>
      </c>
      <c r="FH96" s="9">
        <v>-1.0286581493376135E-3</v>
      </c>
      <c r="FI96" s="9">
        <v>-1.681905094475411E-2</v>
      </c>
      <c r="FJ96" s="9">
        <v>9.4118754747170019E-3</v>
      </c>
      <c r="FK96" s="9">
        <v>-2.9535528856066473E-2</v>
      </c>
      <c r="FL96" s="9">
        <v>2.9525652809124114E-2</v>
      </c>
      <c r="FM96" s="9">
        <v>-4.6187723321653107E-2</v>
      </c>
      <c r="FN96" s="9">
        <v>-0.11255387923917171</v>
      </c>
      <c r="FO96" s="9">
        <v>3.7834745972803674E-2</v>
      </c>
      <c r="FP96" s="9">
        <v>-3.5161027409124412E-2</v>
      </c>
      <c r="FQ96" s="9">
        <v>-2.0717282203169818E-3</v>
      </c>
      <c r="FR96" s="9">
        <v>1.4038697358999874E-2</v>
      </c>
      <c r="FS96" s="9">
        <v>-8.733597460532605E-2</v>
      </c>
      <c r="FT96" s="9">
        <v>-3.8910208519578271E-2</v>
      </c>
      <c r="FU96" s="9">
        <v>-2.9408409814825065E-3</v>
      </c>
      <c r="FV96" s="9">
        <v>-2.60232403417755E-2</v>
      </c>
      <c r="FW96" s="9">
        <v>6.0671507100238609E-2</v>
      </c>
      <c r="FX96" s="9">
        <v>5.3836485801944223E-2</v>
      </c>
      <c r="FY96" s="9">
        <v>-2.5446119416018598E-2</v>
      </c>
      <c r="FZ96" s="9">
        <v>1.8820354070195888E-2</v>
      </c>
      <c r="GA96" s="9">
        <v>3.2066726517318456E-2</v>
      </c>
      <c r="GB96" s="9">
        <v>2.2738261770530288E-2</v>
      </c>
      <c r="GC96" s="9">
        <v>-4.6547286909562224E-2</v>
      </c>
      <c r="GD96" s="9">
        <v>-4.990469609968784E-2</v>
      </c>
      <c r="GE96" s="9">
        <v>-1.1266604778305656E-2</v>
      </c>
      <c r="GF96" s="9">
        <v>-8.5583119408994657E-2</v>
      </c>
      <c r="GG96" s="9">
        <v>1.1158225337851935E-2</v>
      </c>
      <c r="GH96" s="9">
        <v>-4.154304582288959E-2</v>
      </c>
      <c r="GI96" s="9">
        <v>2.4397655202839097E-3</v>
      </c>
      <c r="GJ96" s="9">
        <v>7.1132103004010405E-2</v>
      </c>
      <c r="GK96" s="9">
        <v>-6.271931617144566E-3</v>
      </c>
      <c r="GL96" s="9">
        <v>-8.6494262102821962E-3</v>
      </c>
      <c r="GM96" s="9">
        <v>3.973948710061026E-2</v>
      </c>
      <c r="GN96" s="9">
        <v>2.9589610502394725E-2</v>
      </c>
      <c r="GO96" s="9">
        <v>7.8697805577974567E-2</v>
      </c>
      <c r="GP96" s="9">
        <v>0.15162924002871336</v>
      </c>
      <c r="GQ96" s="9">
        <v>2.262173247776067E-2</v>
      </c>
      <c r="GR96" s="9">
        <v>-1.0710191626814414E-2</v>
      </c>
      <c r="GS96" s="9">
        <v>-2.9906338763017182E-3</v>
      </c>
      <c r="GT96" s="9">
        <v>9.469965635330313E-3</v>
      </c>
      <c r="GU96" s="9">
        <v>1.7256038647343042E-2</v>
      </c>
      <c r="GV96" s="9">
        <v>4.821052779306334E-2</v>
      </c>
      <c r="GW96" s="9">
        <v>2.6356845099399173E-2</v>
      </c>
      <c r="GX96" s="9">
        <v>3.8488175059592011E-2</v>
      </c>
      <c r="GY96" s="9">
        <v>-4.7257243295228846E-2</v>
      </c>
      <c r="GZ96" s="9" t="e">
        <v>#DIV/0!</v>
      </c>
      <c r="HA96" s="9">
        <v>4.893279986645549E-2</v>
      </c>
      <c r="HB96" s="9">
        <v>2.2641032093742908E-2</v>
      </c>
      <c r="HC96" s="9">
        <v>4.119883846137351E-2</v>
      </c>
      <c r="HD96" s="9">
        <v>-1.3590477840170312E-2</v>
      </c>
      <c r="HE96" s="9">
        <v>-6.1858790523768081E-2</v>
      </c>
      <c r="HF96" s="9">
        <v>2.5126376106509252E-2</v>
      </c>
      <c r="HG96" s="9">
        <v>1.750644498460785E-2</v>
      </c>
      <c r="HH96" s="9">
        <v>1.4852028504789727E-2</v>
      </c>
      <c r="HI96" s="9">
        <v>-1.2937348099594348E-2</v>
      </c>
      <c r="HJ96" s="9">
        <v>4.2676223100631017E-2</v>
      </c>
      <c r="HK96" s="9">
        <v>-2.8360904759434202E-2</v>
      </c>
      <c r="HL96" s="9">
        <v>0.11585847449540032</v>
      </c>
      <c r="HM96" s="9">
        <v>-9.9832793230320016E-3</v>
      </c>
      <c r="HN96" s="9">
        <v>1.179538787471901E-2</v>
      </c>
      <c r="HO96" s="9">
        <v>-1.3923100563856816E-2</v>
      </c>
      <c r="HP96" s="9">
        <v>-4.4090742022790508E-2</v>
      </c>
      <c r="HQ96" s="9">
        <v>5.3010521071449546E-2</v>
      </c>
      <c r="HR96" s="9">
        <v>-3.2639073772674054E-2</v>
      </c>
      <c r="HS96" s="9">
        <v>-2.2635006235971367E-2</v>
      </c>
      <c r="HT96" s="9">
        <v>-8.2387843752799172E-3</v>
      </c>
      <c r="HU96" s="9">
        <v>5.8651146549283162E-2</v>
      </c>
      <c r="HV96" s="9">
        <v>3.5095276056265723E-2</v>
      </c>
      <c r="HW96" s="9">
        <v>-3.6749538234820522E-2</v>
      </c>
      <c r="HX96" s="9">
        <v>-5.9871466979456778E-2</v>
      </c>
      <c r="HY96" s="9">
        <v>5.8582369382145894E-2</v>
      </c>
      <c r="HZ96" s="9">
        <v>8.5687171046084032E-2</v>
      </c>
      <c r="IA96" s="9">
        <v>-4.9506537783956084E-2</v>
      </c>
      <c r="IB96" s="9">
        <v>-4.3409521237074422E-3</v>
      </c>
      <c r="IC96" s="9">
        <v>-3.7705634719548908E-2</v>
      </c>
      <c r="ID96" s="9">
        <v>-6.2064116258366053E-2</v>
      </c>
      <c r="IE96" s="9">
        <v>-3.0368966032225497E-2</v>
      </c>
      <c r="IF96" s="9">
        <v>-7.4559463750855648E-2</v>
      </c>
      <c r="IG96" s="9">
        <v>9.3729084664818885E-2</v>
      </c>
      <c r="IH96" s="9">
        <v>5.7725259808175888E-2</v>
      </c>
      <c r="II96" s="9">
        <v>-6.5182546387240525E-2</v>
      </c>
      <c r="IJ96" s="9">
        <v>3.2226144559128755E-3</v>
      </c>
      <c r="IK96" s="9">
        <v>-5.0569299446542315E-3</v>
      </c>
      <c r="IL96" s="9">
        <v>2.3636522163940077E-2</v>
      </c>
      <c r="IM96" s="9">
        <v>3.2379022503387977E-2</v>
      </c>
      <c r="IN96" s="9">
        <v>-5.7684603433618697E-3</v>
      </c>
      <c r="IO96" s="9">
        <v>5.3538630332305992E-4</v>
      </c>
      <c r="IP96" s="9">
        <v>-3.2281577750037815E-2</v>
      </c>
      <c r="IQ96" s="9">
        <v>-8.1110267743632614E-3</v>
      </c>
      <c r="IR96" s="9">
        <v>5.1365216454619667E-3</v>
      </c>
      <c r="IS96" s="9">
        <v>1.0447698421079732E-2</v>
      </c>
      <c r="IT96" s="9">
        <v>-5.5271096807533171E-2</v>
      </c>
      <c r="IU96" s="9">
        <v>7.0358410224776513E-2</v>
      </c>
      <c r="IV96" s="9">
        <v>-9.9289640769171239E-3</v>
      </c>
      <c r="IW96" s="9">
        <v>1.7423931792764469E-2</v>
      </c>
      <c r="IX96" s="9">
        <v>4.7982083244716867E-2</v>
      </c>
      <c r="IY96" s="9">
        <v>4.3773407108512297E-2</v>
      </c>
      <c r="IZ96" s="9">
        <v>-1.0046536013383234E-2</v>
      </c>
      <c r="JA96" s="9">
        <v>2.5587003066147362E-2</v>
      </c>
      <c r="JB96" s="9">
        <v>1.0792550345306573E-4</v>
      </c>
      <c r="JC96" s="9">
        <v>-0.1732432373237347</v>
      </c>
      <c r="JD96" s="9">
        <v>-2.3482662853488434E-2</v>
      </c>
      <c r="JE96" s="9">
        <v>-1.896010735076803E-2</v>
      </c>
      <c r="JF96" s="9">
        <v>3.1068894920895929E-3</v>
      </c>
      <c r="JG96" s="9">
        <v>-6.7526235313579153E-2</v>
      </c>
      <c r="JH96" s="9">
        <v>-4.1319625770885327E-2</v>
      </c>
      <c r="JI96" s="9">
        <v>-6.5260683653822094E-2</v>
      </c>
      <c r="JJ96" s="9">
        <v>-2.5048253238205809E-2</v>
      </c>
      <c r="JK96" s="9">
        <v>1.3068593586884614E-3</v>
      </c>
      <c r="JL96" s="9">
        <v>5.7512030148532123E-2</v>
      </c>
      <c r="JM96" s="9">
        <v>5.8518276691735815E-2</v>
      </c>
      <c r="JN96" s="9">
        <v>-8.435941597683827E-2</v>
      </c>
      <c r="JO96" s="9">
        <v>-2.5081698158169408E-2</v>
      </c>
      <c r="JP96" s="9">
        <v>-3.4262670453899524E-2</v>
      </c>
      <c r="JQ96" s="9">
        <v>4.5858572590208757E-2</v>
      </c>
      <c r="JR96" s="9">
        <v>3.3799241527424195E-2</v>
      </c>
      <c r="JS96" s="9">
        <v>8.0409150160512199E-2</v>
      </c>
    </row>
    <row r="97" spans="1:279" x14ac:dyDescent="0.25">
      <c r="A97" s="2">
        <v>41274</v>
      </c>
      <c r="B97" s="9">
        <v>-7.6997454747109839E-2</v>
      </c>
      <c r="C97" s="9">
        <v>2.9725386124823894E-2</v>
      </c>
      <c r="D97" s="9">
        <v>-4.3758940562106496E-2</v>
      </c>
      <c r="E97" s="9">
        <v>-6.0966243740432136E-2</v>
      </c>
      <c r="F97" s="9">
        <v>-1.1484066812880056E-2</v>
      </c>
      <c r="G97" s="9">
        <v>5.9390556532625816E-2</v>
      </c>
      <c r="H97" s="9">
        <v>9.1231261427681121E-2</v>
      </c>
      <c r="I97" s="9">
        <v>-1.4505372218131529E-2</v>
      </c>
      <c r="J97" s="9">
        <v>1.2840716816053588E-2</v>
      </c>
      <c r="K97" s="9">
        <v>-3.1353937944496812E-2</v>
      </c>
      <c r="L97" s="9">
        <v>-6.6874508614107597E-3</v>
      </c>
      <c r="M97" s="9">
        <v>-4.4483350819877088E-2</v>
      </c>
      <c r="N97" s="9">
        <v>-2.7425442913733944E-2</v>
      </c>
      <c r="O97" s="9">
        <v>-7.3927520146696901E-2</v>
      </c>
      <c r="P97" s="9">
        <v>-5.6808379544054266E-2</v>
      </c>
      <c r="Q97" s="9">
        <v>-1.6561745642668213E-2</v>
      </c>
      <c r="R97" s="9">
        <v>-8.4333374068190636E-3</v>
      </c>
      <c r="S97" s="9">
        <v>6.8683884095954717E-4</v>
      </c>
      <c r="T97" s="9">
        <v>-9.5681299326655367E-4</v>
      </c>
      <c r="U97" s="9">
        <v>-4.8992741164113007E-2</v>
      </c>
      <c r="V97" s="9">
        <v>8.0097344106369039E-3</v>
      </c>
      <c r="W97" s="9">
        <v>-3.5023567743642792E-3</v>
      </c>
      <c r="X97" s="9">
        <v>-3.7700391135094491E-2</v>
      </c>
      <c r="Y97" s="9">
        <v>-4.3836734872494287E-2</v>
      </c>
      <c r="Z97" s="9">
        <v>9.9724489666634941E-2</v>
      </c>
      <c r="AA97" s="9">
        <v>-3.0611627327423618E-2</v>
      </c>
      <c r="AB97" s="9">
        <v>3.8085659770519253E-2</v>
      </c>
      <c r="AC97" s="9">
        <v>-4.7246810445036425E-2</v>
      </c>
      <c r="AD97" s="9">
        <v>1.3768699680454022E-2</v>
      </c>
      <c r="AE97" s="9">
        <v>-2.9459071871096754E-2</v>
      </c>
      <c r="AF97" s="9">
        <v>4.2749877562877847E-2</v>
      </c>
      <c r="AG97" s="9">
        <v>2.273256276461888E-2</v>
      </c>
      <c r="AH97" s="9">
        <v>-1.9179469214660738E-2</v>
      </c>
      <c r="AI97" s="9">
        <v>2.6160861207124242E-2</v>
      </c>
      <c r="AJ97" s="9">
        <v>-1.6254563688656076E-2</v>
      </c>
      <c r="AK97" s="9">
        <v>6.2420601770301731E-2</v>
      </c>
      <c r="AL97" s="9">
        <v>2.4938507789011854E-3</v>
      </c>
      <c r="AM97" s="9">
        <v>9.7397729049825355E-2</v>
      </c>
      <c r="AN97" s="9">
        <v>2.9316692674414169E-2</v>
      </c>
      <c r="AO97" s="9">
        <v>2.3852478776857255E-2</v>
      </c>
      <c r="AP97" s="9">
        <v>1.027407152883697E-2</v>
      </c>
      <c r="AQ97" s="9">
        <v>1.9305485656768928E-2</v>
      </c>
      <c r="AR97" s="9">
        <v>5.1502769684561356E-2</v>
      </c>
      <c r="AS97" s="9">
        <v>2.3117665993620529E-2</v>
      </c>
      <c r="AT97" s="9">
        <v>9.0241277122287133E-2</v>
      </c>
      <c r="AU97" s="9">
        <v>9.6946825270973758E-3</v>
      </c>
      <c r="AV97" s="9">
        <v>4.7320621599677315E-2</v>
      </c>
      <c r="AW97" s="9">
        <v>6.4127183878928573E-2</v>
      </c>
      <c r="AX97" s="9">
        <v>-5.0450575487503868E-2</v>
      </c>
      <c r="AY97" s="9">
        <v>-6.0166940065615737E-2</v>
      </c>
      <c r="AZ97" s="9" t="e">
        <v>#DIV/0!</v>
      </c>
      <c r="BA97" s="9">
        <v>-4.3447079351973117E-2</v>
      </c>
      <c r="BB97" s="9">
        <v>1.1454609047100828E-2</v>
      </c>
      <c r="BC97" s="9">
        <v>-7.2919107273715311E-2</v>
      </c>
      <c r="BD97" s="9">
        <v>5.9553322419686916E-2</v>
      </c>
      <c r="BE97" s="9">
        <v>-1.1829306898275882E-2</v>
      </c>
      <c r="BF97" s="9">
        <v>5.1369720139418318E-2</v>
      </c>
      <c r="BG97" s="9">
        <v>1.792303308387666E-2</v>
      </c>
      <c r="BH97" s="9">
        <v>1.895116421605092E-2</v>
      </c>
      <c r="BI97" s="9">
        <v>-1.0798599023863487E-3</v>
      </c>
      <c r="BJ97" s="9">
        <v>-4.0757469728778251E-2</v>
      </c>
      <c r="BK97" s="9">
        <v>0.13120584257696866</v>
      </c>
      <c r="BL97" s="9">
        <v>1.7707939578939236E-3</v>
      </c>
      <c r="BM97" s="9">
        <v>-5.4122773481222963E-2</v>
      </c>
      <c r="BN97" s="9">
        <v>-5.1545282132769987E-3</v>
      </c>
      <c r="BO97" s="9">
        <v>4.5661747985204393E-2</v>
      </c>
      <c r="BP97" s="9">
        <v>1.3182220769951902E-2</v>
      </c>
      <c r="BQ97" s="9">
        <v>2.6196227618100476E-2</v>
      </c>
      <c r="BR97" s="9">
        <v>2.9880562625696827E-2</v>
      </c>
      <c r="BS97" s="9">
        <v>1.584157124173613E-2</v>
      </c>
      <c r="BT97" s="9">
        <v>1.4609695821023116E-2</v>
      </c>
      <c r="BU97" s="9">
        <v>6.6738254302210587E-2</v>
      </c>
      <c r="BV97" s="9">
        <v>2.7789538922229129E-2</v>
      </c>
      <c r="BW97" s="9">
        <v>0.13365765428633791</v>
      </c>
      <c r="BX97" s="9">
        <v>4.1871708790734763E-2</v>
      </c>
      <c r="BY97" s="9">
        <v>7.9333759954493654E-2</v>
      </c>
      <c r="BZ97" s="9">
        <v>1.4131546263259187E-2</v>
      </c>
      <c r="CA97" s="9">
        <v>2.8799964251402077E-2</v>
      </c>
      <c r="CB97" s="9">
        <v>6.6339849572236709E-3</v>
      </c>
      <c r="CC97" s="9">
        <v>3.8773973688381647E-2</v>
      </c>
      <c r="CD97" s="9">
        <v>-1.3257582491032038E-2</v>
      </c>
      <c r="CE97" s="9">
        <v>3.140564542029689E-2</v>
      </c>
      <c r="CF97" s="9">
        <v>1.1256450763559744E-2</v>
      </c>
      <c r="CG97" s="9">
        <v>4.8753684646015483E-2</v>
      </c>
      <c r="CH97" s="9">
        <v>3.2611117713470694E-2</v>
      </c>
      <c r="CI97" s="9">
        <v>8.2021163485392901E-3</v>
      </c>
      <c r="CJ97" s="9">
        <v>2.5149115769646624E-2</v>
      </c>
      <c r="CK97" s="9">
        <v>5.2728567240440505E-2</v>
      </c>
      <c r="CL97" s="9">
        <v>1.4428497716284294E-2</v>
      </c>
      <c r="CM97" s="9">
        <v>5.8869706904854713E-2</v>
      </c>
      <c r="CN97" s="9">
        <v>5.7986934470364515E-2</v>
      </c>
      <c r="CO97" s="9">
        <v>3.0285998546194959E-2</v>
      </c>
      <c r="CP97" s="9">
        <v>4.0324574518243228E-2</v>
      </c>
      <c r="CQ97" s="9">
        <v>5.7069484818543126E-2</v>
      </c>
      <c r="CR97" s="9">
        <v>2.2281417526524017E-3</v>
      </c>
      <c r="CS97" s="9">
        <v>3.0792258926797711E-2</v>
      </c>
      <c r="CT97" s="9">
        <v>-1.8810076234670126E-2</v>
      </c>
      <c r="CU97" s="9">
        <v>8.457868558474213E-2</v>
      </c>
      <c r="CV97" s="9">
        <v>-7.7318582814939196E-3</v>
      </c>
      <c r="CW97" s="9">
        <v>-5.6802895702796063E-2</v>
      </c>
      <c r="CX97" s="9">
        <v>-2.5058963551312985E-2</v>
      </c>
      <c r="CY97" s="9">
        <v>2.7009888146480643E-2</v>
      </c>
      <c r="CZ97" s="9">
        <v>-7.5861956081135773E-3</v>
      </c>
      <c r="DA97" s="9">
        <v>-2.5676228814668689E-2</v>
      </c>
      <c r="DB97" s="9">
        <v>4.8262510983017037E-3</v>
      </c>
      <c r="DC97" s="9">
        <v>-2.2838713680624401E-2</v>
      </c>
      <c r="DD97" s="9">
        <v>3.7950256493766155E-3</v>
      </c>
      <c r="DE97" s="9">
        <v>-4.1301232046600411E-2</v>
      </c>
      <c r="DF97" s="9">
        <v>3.725688736572641E-3</v>
      </c>
      <c r="DG97" s="9">
        <v>7.1768506389375153E-2</v>
      </c>
      <c r="DH97" s="9">
        <v>-2.0618149213106785E-2</v>
      </c>
      <c r="DI97" s="9">
        <v>9.9982352366798644E-3</v>
      </c>
      <c r="DJ97" s="9">
        <v>-6.4449085572363951E-2</v>
      </c>
      <c r="DK97" s="9">
        <v>-6.1168980259731165E-2</v>
      </c>
      <c r="DL97" s="9">
        <v>1.9445031011608993E-3</v>
      </c>
      <c r="DM97" s="9">
        <v>2.4271076462869967E-2</v>
      </c>
      <c r="DN97" s="9">
        <v>-2.0802720016755982E-3</v>
      </c>
      <c r="DO97" s="9">
        <v>2.7691718335818294E-3</v>
      </c>
      <c r="DP97" s="9">
        <v>6.8638421823301599E-3</v>
      </c>
      <c r="DQ97" s="9">
        <v>7.0453923112931971E-3</v>
      </c>
      <c r="DR97" s="9">
        <v>-4.9422817724479318E-3</v>
      </c>
      <c r="DS97" s="9">
        <v>2.0500940402073287E-2</v>
      </c>
      <c r="DT97" s="9">
        <v>-1.9038852795117744E-2</v>
      </c>
      <c r="DU97" s="9">
        <v>-1.3809684519880627E-2</v>
      </c>
      <c r="DV97" s="9">
        <v>-1.1014804538419964E-2</v>
      </c>
      <c r="DW97" s="9">
        <v>8.0030406805253529E-2</v>
      </c>
      <c r="DX97" s="9">
        <v>-8.4830142304819223E-3</v>
      </c>
      <c r="DY97" s="9">
        <v>-1.688230725268125E-2</v>
      </c>
      <c r="DZ97" s="9">
        <v>-8.4760885377404227E-2</v>
      </c>
      <c r="EA97" s="9">
        <v>-5.1839942610240164E-2</v>
      </c>
      <c r="EB97" s="9">
        <v>-5.182992071232928E-2</v>
      </c>
      <c r="EC97" s="9">
        <v>-2.3045183522637069E-2</v>
      </c>
      <c r="ED97" s="9">
        <v>1.4965093867271184E-2</v>
      </c>
      <c r="EE97" s="9">
        <v>1.1668941727203119E-2</v>
      </c>
      <c r="EF97" s="9">
        <v>1.6540873632122199E-2</v>
      </c>
      <c r="EG97" s="9">
        <v>-2.7690536030399615E-2</v>
      </c>
      <c r="EH97" s="9">
        <v>2.8807708717546676E-2</v>
      </c>
      <c r="EI97" s="9">
        <v>-4.3635967812094001E-2</v>
      </c>
      <c r="EJ97" s="9">
        <v>-2.1357580067920989E-2</v>
      </c>
      <c r="EK97" s="9">
        <v>-1.9105705839255416E-2</v>
      </c>
      <c r="EL97" s="9">
        <v>1.888733097610884E-2</v>
      </c>
      <c r="EM97" s="9">
        <v>4.3330144332230924E-2</v>
      </c>
      <c r="EN97" s="9">
        <v>-4.0388169265178631E-3</v>
      </c>
      <c r="EO97" s="9">
        <v>1.5522890927067046E-2</v>
      </c>
      <c r="EP97" s="9">
        <v>-1.8924204069287298E-2</v>
      </c>
      <c r="EQ97" s="9">
        <v>1.2086561688030351E-2</v>
      </c>
      <c r="ER97" s="9">
        <v>5.1569024217047676E-2</v>
      </c>
      <c r="ES97" s="9">
        <v>-1.6018035212412074E-2</v>
      </c>
      <c r="ET97" s="9">
        <v>4.6306433047104134E-2</v>
      </c>
      <c r="EU97" s="9">
        <v>-5.514535255531805E-2</v>
      </c>
      <c r="EV97" s="9">
        <v>-1.6920659229097801E-2</v>
      </c>
      <c r="EW97" s="9">
        <v>-3.0018338270560108E-2</v>
      </c>
      <c r="EX97" s="9">
        <v>-1.7382499475776414E-2</v>
      </c>
      <c r="EY97" s="9">
        <v>-6.667502193257302E-2</v>
      </c>
      <c r="EZ97" s="9">
        <v>7.8902165427243043E-2</v>
      </c>
      <c r="FA97" s="9">
        <v>-7.3554851568922386E-2</v>
      </c>
      <c r="FB97" s="9">
        <v>-2.9823351572537238E-2</v>
      </c>
      <c r="FC97" s="9">
        <v>-4.88872231606996E-3</v>
      </c>
      <c r="FD97" s="9">
        <v>-4.0442990021048564E-2</v>
      </c>
      <c r="FE97" s="9">
        <v>4.3313479587694381E-2</v>
      </c>
      <c r="FF97" s="9">
        <v>-4.0942802645670295E-2</v>
      </c>
      <c r="FG97" s="9">
        <v>-5.7808120365450133E-3</v>
      </c>
      <c r="FH97" s="9">
        <v>-1.4606820941344245E-2</v>
      </c>
      <c r="FI97" s="9">
        <v>4.4071753579340012E-3</v>
      </c>
      <c r="FJ97" s="9">
        <v>1.8717723273797837E-4</v>
      </c>
      <c r="FK97" s="9">
        <v>1.0267936900352881E-2</v>
      </c>
      <c r="FL97" s="9">
        <v>2.2697825284919038E-2</v>
      </c>
      <c r="FM97" s="9">
        <v>-6.4316054008819901E-2</v>
      </c>
      <c r="FN97" s="9">
        <v>-7.4187443566786637E-4</v>
      </c>
      <c r="FO97" s="9">
        <v>1.7004745142382927E-2</v>
      </c>
      <c r="FP97" s="9">
        <v>2.7316223802420492E-3</v>
      </c>
      <c r="FQ97" s="9">
        <v>-2.3611107087263994E-2</v>
      </c>
      <c r="FR97" s="9">
        <v>2.8947208947988079E-2</v>
      </c>
      <c r="FS97" s="9">
        <v>-3.5167915712897013E-2</v>
      </c>
      <c r="FT97" s="9">
        <v>6.0872521119121892E-3</v>
      </c>
      <c r="FU97" s="9">
        <v>-1.4427346355642912E-2</v>
      </c>
      <c r="FV97" s="9">
        <v>5.0257572421297247E-4</v>
      </c>
      <c r="FW97" s="9">
        <v>3.2315094881629758E-3</v>
      </c>
      <c r="FX97" s="9">
        <v>1.9358378737481363E-2</v>
      </c>
      <c r="FY97" s="9">
        <v>5.1074949518945534E-3</v>
      </c>
      <c r="FZ97" s="9">
        <v>4.801590872525674E-2</v>
      </c>
      <c r="GA97" s="9">
        <v>-8.8022349487890672E-3</v>
      </c>
      <c r="GB97" s="9">
        <v>6.0122190844724255E-2</v>
      </c>
      <c r="GC97" s="9">
        <v>3.1314825142170211E-3</v>
      </c>
      <c r="GD97" s="9">
        <v>1.2527444143097144E-2</v>
      </c>
      <c r="GE97" s="9">
        <v>-2.0208143016743452E-2</v>
      </c>
      <c r="GF97" s="9">
        <v>5.785833469440016E-2</v>
      </c>
      <c r="GG97" s="9">
        <v>7.6806213633844322E-3</v>
      </c>
      <c r="GH97" s="9">
        <v>1.1354037790331839E-2</v>
      </c>
      <c r="GI97" s="9">
        <v>7.8787876109870369E-2</v>
      </c>
      <c r="GJ97" s="9">
        <v>2.6115380656211773E-2</v>
      </c>
      <c r="GK97" s="9">
        <v>-5.6751948332754987E-3</v>
      </c>
      <c r="GL97" s="9">
        <v>-1.8745845056002297E-2</v>
      </c>
      <c r="GM97" s="9">
        <v>-6.2945753556143957E-3</v>
      </c>
      <c r="GN97" s="9">
        <v>-1.4902540771655981E-2</v>
      </c>
      <c r="GO97" s="9">
        <v>-2.4158472731700575E-2</v>
      </c>
      <c r="GP97" s="9">
        <v>4.7681029289488919E-2</v>
      </c>
      <c r="GQ97" s="9">
        <v>-6.3488597147027259E-2</v>
      </c>
      <c r="GR97" s="9">
        <v>-1.885490598551387E-2</v>
      </c>
      <c r="GS97" s="9">
        <v>-1.8749386379837807E-2</v>
      </c>
      <c r="GT97" s="9">
        <v>-1.3604776515160455E-2</v>
      </c>
      <c r="GU97" s="9">
        <v>-5.4494841286106821E-3</v>
      </c>
      <c r="GV97" s="9">
        <v>3.788981419177162E-2</v>
      </c>
      <c r="GW97" s="9">
        <v>-1.4961970251685441E-2</v>
      </c>
      <c r="GX97" s="9">
        <v>1.4263938469015969E-2</v>
      </c>
      <c r="GY97" s="9">
        <v>-1.5256112995453597E-2</v>
      </c>
      <c r="GZ97" s="9" t="e">
        <v>#DIV/0!</v>
      </c>
      <c r="HA97" s="9">
        <v>1.84876837657999E-3</v>
      </c>
      <c r="HB97" s="9">
        <v>9.6791012779425367E-2</v>
      </c>
      <c r="HC97" s="9">
        <v>5.9703383555992362E-2</v>
      </c>
      <c r="HD97" s="9">
        <v>-1.4567387922971964E-2</v>
      </c>
      <c r="HE97" s="9">
        <v>-1.6637216107264874E-2</v>
      </c>
      <c r="HF97" s="9">
        <v>-1.6753174691641615E-3</v>
      </c>
      <c r="HG97" s="9">
        <v>1.0348440177563312E-3</v>
      </c>
      <c r="HH97" s="9">
        <v>3.9448330925102582E-2</v>
      </c>
      <c r="HI97" s="9">
        <v>2.2670330002777739E-2</v>
      </c>
      <c r="HJ97" s="9">
        <v>4.9361123177418476E-2</v>
      </c>
      <c r="HK97" s="9">
        <v>-1.42189787547915E-2</v>
      </c>
      <c r="HL97" s="9">
        <v>9.1783475244344936E-2</v>
      </c>
      <c r="HM97" s="9">
        <v>1.6987202776010513E-2</v>
      </c>
      <c r="HN97" s="9">
        <v>-8.8276438897354481E-3</v>
      </c>
      <c r="HO97" s="9">
        <v>-1.1714534444148939E-2</v>
      </c>
      <c r="HP97" s="9">
        <v>2.701822617231997E-2</v>
      </c>
      <c r="HQ97" s="9">
        <v>2.2640031226669688E-2</v>
      </c>
      <c r="HR97" s="9">
        <v>-1.5357834285063432E-2</v>
      </c>
      <c r="HS97" s="9">
        <v>-5.4894436524807189E-3</v>
      </c>
      <c r="HT97" s="9">
        <v>-2.3228244099333661E-3</v>
      </c>
      <c r="HU97" s="9">
        <v>1.1258620151832766E-3</v>
      </c>
      <c r="HV97" s="9">
        <v>2.2896261239159221E-2</v>
      </c>
      <c r="HW97" s="9">
        <v>-1.3758658384365519E-2</v>
      </c>
      <c r="HX97" s="9">
        <v>-1.8671702076876739E-2</v>
      </c>
      <c r="HY97" s="9">
        <v>-1.8490078703986557E-3</v>
      </c>
      <c r="HZ97" s="9">
        <v>1.9552415557038128E-2</v>
      </c>
      <c r="IA97" s="9">
        <v>4.9038994072762465E-2</v>
      </c>
      <c r="IB97" s="9">
        <v>-2.1595347505320439E-2</v>
      </c>
      <c r="IC97" s="9">
        <v>2.3666156960107099E-3</v>
      </c>
      <c r="ID97" s="9">
        <v>-3.1899229954944763E-3</v>
      </c>
      <c r="IE97" s="9">
        <v>-1.4615488284634215E-2</v>
      </c>
      <c r="IF97" s="9">
        <v>-1.3351482495990274E-2</v>
      </c>
      <c r="IG97" s="9">
        <v>-5.2735205579906519E-2</v>
      </c>
      <c r="IH97" s="9">
        <v>2.0324734279837164E-2</v>
      </c>
      <c r="II97" s="9">
        <v>1.2954451026556901E-2</v>
      </c>
      <c r="IJ97" s="9">
        <v>-6.791799060827941E-4</v>
      </c>
      <c r="IK97" s="9">
        <v>-1.8600452451952743E-2</v>
      </c>
      <c r="IL97" s="9">
        <v>-1.049886344130202E-2</v>
      </c>
      <c r="IM97" s="9">
        <v>-3.5321473280445215E-3</v>
      </c>
      <c r="IN97" s="9">
        <v>7.1080627003365926E-3</v>
      </c>
      <c r="IO97" s="9">
        <v>-4.1850681934169631E-2</v>
      </c>
      <c r="IP97" s="9">
        <v>-2.8880076074818684E-3</v>
      </c>
      <c r="IQ97" s="9">
        <v>-4.7790459218227999E-2</v>
      </c>
      <c r="IR97" s="9">
        <v>3.3266499453408205E-3</v>
      </c>
      <c r="IS97" s="9">
        <v>1.5907889793809638E-2</v>
      </c>
      <c r="IT97" s="9">
        <v>2.9017270814749141E-2</v>
      </c>
      <c r="IU97" s="9">
        <v>1.2577325791813365E-2</v>
      </c>
      <c r="IV97" s="9">
        <v>1.4118132979049181E-2</v>
      </c>
      <c r="IW97" s="9">
        <v>-2.9056050957912194E-2</v>
      </c>
      <c r="IX97" s="9">
        <v>1.5219423940264321E-2</v>
      </c>
      <c r="IY97" s="9">
        <v>-2.3891178698099758E-2</v>
      </c>
      <c r="IZ97" s="9">
        <v>1.2188370963441164E-2</v>
      </c>
      <c r="JA97" s="9">
        <v>-4.3749662846229276E-2</v>
      </c>
      <c r="JB97" s="9">
        <v>8.3334413594249312E-4</v>
      </c>
      <c r="JC97" s="9">
        <v>-0.1576438110393602</v>
      </c>
      <c r="JD97" s="9">
        <v>-1.2598863612671596E-2</v>
      </c>
      <c r="JE97" s="9">
        <v>-1.8016291397098816E-2</v>
      </c>
      <c r="JF97" s="9">
        <v>4.9538053727470999E-2</v>
      </c>
      <c r="JG97" s="9">
        <v>-1.4402039547507961E-2</v>
      </c>
      <c r="JH97" s="9">
        <v>-3.0767845028426666E-2</v>
      </c>
      <c r="JI97" s="9">
        <v>-3.0476582321148027E-2</v>
      </c>
      <c r="JJ97" s="9">
        <v>7.5183252914636789E-3</v>
      </c>
      <c r="JK97" s="9">
        <v>1.0630554318898033E-2</v>
      </c>
      <c r="JL97" s="9">
        <v>6.5543110780128533E-3</v>
      </c>
      <c r="JM97" s="9">
        <v>4.6857954049572381E-2</v>
      </c>
      <c r="JN97" s="9">
        <v>-4.0465476048477833E-2</v>
      </c>
      <c r="JO97" s="9">
        <v>4.056941543687298E-2</v>
      </c>
      <c r="JP97" s="9">
        <v>3.5814872705892675E-3</v>
      </c>
      <c r="JQ97" s="9">
        <v>1.0630179291631681E-2</v>
      </c>
      <c r="JR97" s="9">
        <v>2.9813166307327554E-2</v>
      </c>
      <c r="JS97" s="9">
        <v>-6.5355211959327031E-2</v>
      </c>
    </row>
    <row r="98" spans="1:279" x14ac:dyDescent="0.25">
      <c r="A98" s="2">
        <v>41305</v>
      </c>
      <c r="B98" s="9">
        <v>-3.1522896932990707E-2</v>
      </c>
      <c r="C98" s="9">
        <v>0.17805236866071383</v>
      </c>
      <c r="D98" s="9">
        <v>-7.7043894483650011E-2</v>
      </c>
      <c r="E98" s="9">
        <v>1.0273187202449074E-2</v>
      </c>
      <c r="F98" s="9">
        <v>-5.4795055380698621E-3</v>
      </c>
      <c r="G98" s="9">
        <v>-1.9059845593795699E-2</v>
      </c>
      <c r="H98" s="9">
        <v>9.7160771415653935E-2</v>
      </c>
      <c r="I98" s="9">
        <v>3.4342516502114506E-2</v>
      </c>
      <c r="J98" s="9">
        <v>-2.9057007069163143E-2</v>
      </c>
      <c r="K98" s="9">
        <v>-2.0665815168924073E-2</v>
      </c>
      <c r="L98" s="9">
        <v>-1.0271670652903797E-3</v>
      </c>
      <c r="M98" s="9">
        <v>1.305146416092029E-2</v>
      </c>
      <c r="N98" s="9">
        <v>-1.5259401582776388E-2</v>
      </c>
      <c r="O98" s="9">
        <v>6.8248454877850584E-4</v>
      </c>
      <c r="P98" s="9">
        <v>-4.0577114681520365E-2</v>
      </c>
      <c r="Q98" s="9">
        <v>5.1630095865713654E-2</v>
      </c>
      <c r="R98" s="9">
        <v>-3.2807533654835019E-3</v>
      </c>
      <c r="S98" s="9">
        <v>5.2465323681848641E-2</v>
      </c>
      <c r="T98" s="9">
        <v>4.0540602988254237E-2</v>
      </c>
      <c r="U98" s="9">
        <v>2.3354970875703485E-2</v>
      </c>
      <c r="V98" s="9">
        <v>2.9307635936034027E-2</v>
      </c>
      <c r="W98" s="9">
        <v>-1.4069838432286375E-2</v>
      </c>
      <c r="X98" s="9">
        <v>2.7624437891130338E-2</v>
      </c>
      <c r="Y98" s="9">
        <v>7.7000353389581555E-2</v>
      </c>
      <c r="Z98" s="9">
        <v>-1.0070293054430524E-2</v>
      </c>
      <c r="AA98" s="9">
        <v>-1.7895649821361714E-2</v>
      </c>
      <c r="AB98" s="9">
        <v>-1.1841341711559039E-2</v>
      </c>
      <c r="AC98" s="9">
        <v>9.2751882776138661E-3</v>
      </c>
      <c r="AD98" s="9">
        <v>7.8620974287719081E-2</v>
      </c>
      <c r="AE98" s="9">
        <v>3.5837899673130114E-2</v>
      </c>
      <c r="AF98" s="9">
        <v>4.0468359093182693E-2</v>
      </c>
      <c r="AG98" s="9">
        <v>1.8476687356046906E-2</v>
      </c>
      <c r="AH98" s="9">
        <v>4.4240818288679318E-2</v>
      </c>
      <c r="AI98" s="9">
        <v>4.9798155599496408E-3</v>
      </c>
      <c r="AJ98" s="9">
        <v>2.8263737092032892E-2</v>
      </c>
      <c r="AK98" s="9">
        <v>6.022675065258265E-2</v>
      </c>
      <c r="AL98" s="9">
        <v>5.093144771965763E-3</v>
      </c>
      <c r="AM98" s="9">
        <v>-1.8575243673023767E-2</v>
      </c>
      <c r="AN98" s="9">
        <v>4.6180331472442715E-2</v>
      </c>
      <c r="AO98" s="9">
        <v>2.8360034239510501E-2</v>
      </c>
      <c r="AP98" s="9">
        <v>1.5477425397158129E-2</v>
      </c>
      <c r="AQ98" s="9">
        <v>-7.880080578267612E-3</v>
      </c>
      <c r="AR98" s="9">
        <v>5.8660047049743591E-2</v>
      </c>
      <c r="AS98" s="9">
        <v>-1.6032712414207229E-2</v>
      </c>
      <c r="AT98" s="9">
        <v>2.0673291071417133E-2</v>
      </c>
      <c r="AU98" s="9">
        <v>-2.9525648514622138E-2</v>
      </c>
      <c r="AV98" s="9">
        <v>2.3031703593747732E-3</v>
      </c>
      <c r="AW98" s="9">
        <v>4.5419193877781705E-2</v>
      </c>
      <c r="AX98" s="9">
        <v>3.5661710968657889E-2</v>
      </c>
      <c r="AY98" s="9">
        <v>1.5636848364875666E-2</v>
      </c>
      <c r="AZ98" s="9" t="e">
        <v>#DIV/0!</v>
      </c>
      <c r="BA98" s="9">
        <v>3.8997396088003677E-2</v>
      </c>
      <c r="BB98" s="9">
        <v>-8.4816582938705976E-3</v>
      </c>
      <c r="BC98" s="9">
        <v>1.1913115719343947E-2</v>
      </c>
      <c r="BD98" s="9">
        <v>-2.8720732970022866E-2</v>
      </c>
      <c r="BE98" s="9">
        <v>-3.5090065454971286E-2</v>
      </c>
      <c r="BF98" s="9">
        <v>-1.2241555635318146E-2</v>
      </c>
      <c r="BG98" s="9">
        <v>5.738309545459197E-2</v>
      </c>
      <c r="BH98" s="9">
        <v>2.0042887726892111E-2</v>
      </c>
      <c r="BI98" s="9">
        <v>1.2280429037774043E-2</v>
      </c>
      <c r="BJ98" s="9">
        <v>2.5643859843041961E-2</v>
      </c>
      <c r="BK98" s="9">
        <v>2.1313672922252058E-2</v>
      </c>
      <c r="BL98" s="9">
        <v>7.7144255971783871E-3</v>
      </c>
      <c r="BM98" s="9">
        <v>8.6389512488493914E-3</v>
      </c>
      <c r="BN98" s="9">
        <v>-3.1705643320123822E-2</v>
      </c>
      <c r="BO98" s="9">
        <v>7.4285338057843209E-2</v>
      </c>
      <c r="BP98" s="9">
        <v>5.4253730076553541E-2</v>
      </c>
      <c r="BQ98" s="9">
        <v>-2.8462545220593438E-2</v>
      </c>
      <c r="BR98" s="9">
        <v>-1.1638413195828035E-3</v>
      </c>
      <c r="BS98" s="9">
        <v>3.1357936380022045E-2</v>
      </c>
      <c r="BT98" s="9">
        <v>3.228745541703093E-2</v>
      </c>
      <c r="BU98" s="9">
        <v>3.0434171910879826E-2</v>
      </c>
      <c r="BV98" s="9">
        <v>5.6783869345158555E-2</v>
      </c>
      <c r="BW98" s="9">
        <v>5.1715126674551914E-3</v>
      </c>
      <c r="BX98" s="9">
        <v>2.1879532810181068E-2</v>
      </c>
      <c r="BY98" s="9">
        <v>4.2865495149788435E-2</v>
      </c>
      <c r="BZ98" s="9">
        <v>2.0884632528269442E-2</v>
      </c>
      <c r="CA98" s="9">
        <v>0.11339747209312434</v>
      </c>
      <c r="CB98" s="9">
        <v>8.8763169831991062E-2</v>
      </c>
      <c r="CC98" s="9">
        <v>2.7904404051193099E-2</v>
      </c>
      <c r="CD98" s="9">
        <v>1.9337474418470668E-2</v>
      </c>
      <c r="CE98" s="9">
        <v>-4.394534387441662E-2</v>
      </c>
      <c r="CF98" s="9">
        <v>0.1124904706161709</v>
      </c>
      <c r="CG98" s="9">
        <v>4.141446516845626E-2</v>
      </c>
      <c r="CH98" s="9">
        <v>4.3248395043967713E-2</v>
      </c>
      <c r="CI98" s="9">
        <v>3.8580324411188638E-2</v>
      </c>
      <c r="CJ98" s="9">
        <v>-1.9938754678462178E-2</v>
      </c>
      <c r="CK98" s="9">
        <v>3.5208465945257839E-2</v>
      </c>
      <c r="CL98" s="9">
        <v>-4.1125051806638835E-2</v>
      </c>
      <c r="CM98" s="9">
        <v>8.8061403126226567E-2</v>
      </c>
      <c r="CN98" s="9">
        <v>-1.4567194781963666E-3</v>
      </c>
      <c r="CO98" s="9">
        <v>5.4908191594779776E-2</v>
      </c>
      <c r="CP98" s="9">
        <v>4.8522652981706882E-2</v>
      </c>
      <c r="CQ98" s="9">
        <v>4.7657537648732262E-2</v>
      </c>
      <c r="CR98" s="9">
        <v>-1.4800851928198244E-2</v>
      </c>
      <c r="CS98" s="9">
        <v>1.6457318074795779E-2</v>
      </c>
      <c r="CT98" s="9">
        <v>-3.5508955194792691E-2</v>
      </c>
      <c r="CU98" s="9">
        <v>3.544279445103049E-2</v>
      </c>
      <c r="CV98" s="9">
        <v>-1.7134774511421758E-2</v>
      </c>
      <c r="CW98" s="9">
        <v>8.4135590165659302E-3</v>
      </c>
      <c r="CX98" s="9">
        <v>8.352727993050868E-3</v>
      </c>
      <c r="CY98" s="9">
        <v>1.5217486377683054E-2</v>
      </c>
      <c r="CZ98" s="9">
        <v>-5.2613809014687707E-3</v>
      </c>
      <c r="DA98" s="9">
        <v>5.0436756779429937E-2</v>
      </c>
      <c r="DB98" s="9">
        <v>1.7945331383982799E-2</v>
      </c>
      <c r="DC98" s="9">
        <v>1.1285853524800604E-2</v>
      </c>
      <c r="DD98" s="9">
        <v>6.367148765407471E-2</v>
      </c>
      <c r="DE98" s="9">
        <v>-2.2447835312022657E-2</v>
      </c>
      <c r="DF98" s="9">
        <v>0.10114902234399192</v>
      </c>
      <c r="DG98" s="9">
        <v>5.7754147199020389E-2</v>
      </c>
      <c r="DH98" s="9">
        <v>3.414107139253697E-2</v>
      </c>
      <c r="DI98" s="9">
        <v>2.014975280675646E-2</v>
      </c>
      <c r="DJ98" s="9">
        <v>-9.6233789584065921E-3</v>
      </c>
      <c r="DK98" s="9">
        <v>-2.3513685780568228E-2</v>
      </c>
      <c r="DL98" s="9">
        <v>4.700664336703908E-2</v>
      </c>
      <c r="DM98" s="9">
        <v>4.9968010515604622E-2</v>
      </c>
      <c r="DN98" s="9">
        <v>2.2927065011480119E-2</v>
      </c>
      <c r="DO98" s="9">
        <v>7.3765595521718907E-2</v>
      </c>
      <c r="DP98" s="9">
        <v>2.1262221476228582E-2</v>
      </c>
      <c r="DQ98" s="9">
        <v>1.8517752893796535E-2</v>
      </c>
      <c r="DR98" s="9">
        <v>2.5113181561068343E-2</v>
      </c>
      <c r="DS98" s="9">
        <v>5.1044456967789253E-2</v>
      </c>
      <c r="DT98" s="9">
        <v>1.8537067679020636E-2</v>
      </c>
      <c r="DU98" s="9">
        <v>5.93304486100108E-2</v>
      </c>
      <c r="DV98" s="9">
        <v>-1.8857788374041728E-2</v>
      </c>
      <c r="DW98" s="9">
        <v>9.2823734199225072E-2</v>
      </c>
      <c r="DX98" s="9">
        <v>3.7761987381439432E-2</v>
      </c>
      <c r="DY98" s="9">
        <v>2.5374656159781406E-2</v>
      </c>
      <c r="DZ98" s="9">
        <v>6.4082253267208955E-2</v>
      </c>
      <c r="EA98" s="9">
        <v>-1.365039242370969E-2</v>
      </c>
      <c r="EB98" s="9">
        <v>3.137513822860849E-2</v>
      </c>
      <c r="EC98" s="9">
        <v>-4.7808009901181281E-3</v>
      </c>
      <c r="ED98" s="9">
        <v>-2.3804269771274922E-2</v>
      </c>
      <c r="EE98" s="9">
        <v>3.8376926153987689E-2</v>
      </c>
      <c r="EF98" s="9">
        <v>1.4410422765514186E-2</v>
      </c>
      <c r="EG98" s="9">
        <v>-2.2914307071421058E-2</v>
      </c>
      <c r="EH98" s="9">
        <v>1.3889396718118618E-3</v>
      </c>
      <c r="EI98" s="9">
        <v>2.3100231799488613E-2</v>
      </c>
      <c r="EJ98" s="9">
        <v>-4.0558464456291743E-3</v>
      </c>
      <c r="EK98" s="9">
        <v>-2.7010322059938918E-2</v>
      </c>
      <c r="EL98" s="9">
        <v>3.1489601071132967E-2</v>
      </c>
      <c r="EM98" s="9">
        <v>3.4713340580057706E-2</v>
      </c>
      <c r="EN98" s="9">
        <v>1.0487506058768581E-2</v>
      </c>
      <c r="EO98" s="9">
        <v>2.8529920017982935E-2</v>
      </c>
      <c r="EP98" s="9">
        <v>5.7371883987056727E-2</v>
      </c>
      <c r="EQ98" s="9">
        <v>8.8899666242838959E-2</v>
      </c>
      <c r="ER98" s="9">
        <v>8.36636829608981E-2</v>
      </c>
      <c r="ES98" s="9">
        <v>6.7316242313419927E-4</v>
      </c>
      <c r="ET98" s="9">
        <v>2.9580342679183635E-2</v>
      </c>
      <c r="EU98" s="9">
        <v>5.9045037849817072E-2</v>
      </c>
      <c r="EV98" s="9">
        <v>3.4264908293702323E-2</v>
      </c>
      <c r="EW98" s="9">
        <v>5.3708311408785514E-2</v>
      </c>
      <c r="EX98" s="9">
        <v>1.2203696173085143E-2</v>
      </c>
      <c r="EY98" s="9">
        <v>2.9394754338970097E-2</v>
      </c>
      <c r="EZ98" s="9">
        <v>9.6008625764772981E-2</v>
      </c>
      <c r="FA98" s="9">
        <v>-2.5617921962154955E-2</v>
      </c>
      <c r="FB98" s="9">
        <v>6.4726904338884061E-2</v>
      </c>
      <c r="FC98" s="9">
        <v>1.4341059696286962E-2</v>
      </c>
      <c r="FD98" s="9">
        <v>-2.6165988216504399E-3</v>
      </c>
      <c r="FE98" s="9">
        <v>8.305905019785409E-2</v>
      </c>
      <c r="FF98" s="9">
        <v>6.4652080315654059E-2</v>
      </c>
      <c r="FG98" s="9">
        <v>4.221141035815501E-3</v>
      </c>
      <c r="FH98" s="9">
        <v>9.1058618291723903E-3</v>
      </c>
      <c r="FI98" s="9">
        <v>1.5849041144330833E-2</v>
      </c>
      <c r="FJ98" s="9">
        <v>5.4964103433934319E-2</v>
      </c>
      <c r="FK98" s="9">
        <v>5.6346162271530664E-2</v>
      </c>
      <c r="FL98" s="9">
        <v>5.1915848209613591E-2</v>
      </c>
      <c r="FM98" s="9">
        <v>4.2665871071388084E-2</v>
      </c>
      <c r="FN98" s="9">
        <v>4.7298325938376351E-3</v>
      </c>
      <c r="FO98" s="9">
        <v>8.1304346338241684E-2</v>
      </c>
      <c r="FP98" s="9">
        <v>-1.6469229499442295E-2</v>
      </c>
      <c r="FQ98" s="9">
        <v>2.4518641195403479E-2</v>
      </c>
      <c r="FR98" s="9">
        <v>5.3920403514344128E-2</v>
      </c>
      <c r="FS98" s="9">
        <v>-4.7709644563147524E-3</v>
      </c>
      <c r="FT98" s="9">
        <v>2.803192638970109E-2</v>
      </c>
      <c r="FU98" s="9">
        <v>-2.9010581598042484E-2</v>
      </c>
      <c r="FV98" s="9">
        <v>1.6168990691056262E-2</v>
      </c>
      <c r="FW98" s="9">
        <v>4.2135169157778707E-2</v>
      </c>
      <c r="FX98" s="9">
        <v>2.0349804527279858E-2</v>
      </c>
      <c r="FY98" s="9">
        <v>8.4664706752306529E-3</v>
      </c>
      <c r="FZ98" s="9">
        <v>8.9119177051208531E-2</v>
      </c>
      <c r="GA98" s="9">
        <v>-9.8931012792824458E-3</v>
      </c>
      <c r="GB98" s="9">
        <v>1.2058231877933423E-2</v>
      </c>
      <c r="GC98" s="9">
        <v>3.1778776624824534E-3</v>
      </c>
      <c r="GD98" s="9">
        <v>3.4698830988705964E-2</v>
      </c>
      <c r="GE98" s="9">
        <v>4.8899786028320458E-2</v>
      </c>
      <c r="GF98" s="9">
        <v>1.2031558644489682E-2</v>
      </c>
      <c r="GG98" s="9">
        <v>-5.6629974565642782E-2</v>
      </c>
      <c r="GH98" s="9">
        <v>2.400182782173288E-2</v>
      </c>
      <c r="GI98" s="9">
        <v>1.1412681294024285E-2</v>
      </c>
      <c r="GJ98" s="9">
        <v>2.7279955367531583E-2</v>
      </c>
      <c r="GK98" s="9">
        <v>1.2629490240848584E-2</v>
      </c>
      <c r="GL98" s="9">
        <v>-1.5022009173002449E-3</v>
      </c>
      <c r="GM98" s="9">
        <v>6.1547084394248941E-3</v>
      </c>
      <c r="GN98" s="9">
        <v>2.8990097275838567E-2</v>
      </c>
      <c r="GO98" s="9">
        <v>4.4743119686407429E-2</v>
      </c>
      <c r="GP98" s="9">
        <v>6.5581996078831972E-2</v>
      </c>
      <c r="GQ98" s="9">
        <v>5.4707189160607683E-4</v>
      </c>
      <c r="GR98" s="9">
        <v>-1.008569661630887E-2</v>
      </c>
      <c r="GS98" s="9">
        <v>1.2314362158576397E-3</v>
      </c>
      <c r="GT98" s="9">
        <v>1.7408813043780613E-2</v>
      </c>
      <c r="GU98" s="9">
        <v>3.9768468239945065E-2</v>
      </c>
      <c r="GV98" s="9">
        <v>2.4626653261915488E-2</v>
      </c>
      <c r="GW98" s="9">
        <v>1.7403541525232047E-2</v>
      </c>
      <c r="GX98" s="9">
        <v>4.1213711064822967E-2</v>
      </c>
      <c r="GY98" s="9">
        <v>1.2404544577411025E-2</v>
      </c>
      <c r="GZ98" s="9" t="e">
        <v>#DIV/0!</v>
      </c>
      <c r="HA98" s="9">
        <v>9.4687755331382517E-2</v>
      </c>
      <c r="HB98" s="9">
        <v>6.9762622402879337E-2</v>
      </c>
      <c r="HC98" s="9">
        <v>5.3173610991758435E-2</v>
      </c>
      <c r="HD98" s="9">
        <v>2.373560933521679E-2</v>
      </c>
      <c r="HE98" s="9">
        <v>6.3532099330469771E-2</v>
      </c>
      <c r="HF98" s="9">
        <v>2.2002935180469807E-2</v>
      </c>
      <c r="HG98" s="9">
        <v>-3.9102382030752336E-3</v>
      </c>
      <c r="HH98" s="9">
        <v>4.7396562922930929E-2</v>
      </c>
      <c r="HI98" s="9">
        <v>1.7313042803434042E-2</v>
      </c>
      <c r="HJ98" s="9">
        <v>0.10830984991439752</v>
      </c>
      <c r="HK98" s="9">
        <v>-1.0909980005299191E-3</v>
      </c>
      <c r="HL98" s="9">
        <v>9.4064570750503451E-2</v>
      </c>
      <c r="HM98" s="9">
        <v>6.8053705835994238E-2</v>
      </c>
      <c r="HN98" s="9">
        <v>7.3545117220880973E-2</v>
      </c>
      <c r="HO98" s="9">
        <v>-2.2353793083819795E-2</v>
      </c>
      <c r="HP98" s="9">
        <v>7.5549266003277937E-2</v>
      </c>
      <c r="HQ98" s="9">
        <v>8.7707140971524877E-2</v>
      </c>
      <c r="HR98" s="9">
        <v>1.7057794373855906E-2</v>
      </c>
      <c r="HS98" s="9">
        <v>4.0062241192352799E-2</v>
      </c>
      <c r="HT98" s="9">
        <v>-1.3257711054341925E-3</v>
      </c>
      <c r="HU98" s="9">
        <v>1.0662407550698694E-2</v>
      </c>
      <c r="HV98" s="9">
        <v>6.1299995977375232E-2</v>
      </c>
      <c r="HW98" s="9">
        <v>1.8538494438073094E-2</v>
      </c>
      <c r="HX98" s="9">
        <v>-1.02625938086085E-2</v>
      </c>
      <c r="HY98" s="9">
        <v>9.8050154381632559E-3</v>
      </c>
      <c r="HZ98" s="9">
        <v>3.6584120710469792E-2</v>
      </c>
      <c r="IA98" s="9">
        <v>3.5142395969529394E-2</v>
      </c>
      <c r="IB98" s="9">
        <v>6.3827190482679264E-2</v>
      </c>
      <c r="IC98" s="9">
        <v>3.8121082148716567E-2</v>
      </c>
      <c r="ID98" s="9">
        <v>3.7222918108873682E-2</v>
      </c>
      <c r="IE98" s="9">
        <v>-2.6682540550914013E-2</v>
      </c>
      <c r="IF98" s="9">
        <v>1.2205870162806276E-2</v>
      </c>
      <c r="IG98" s="9">
        <v>1.6516787206517503E-3</v>
      </c>
      <c r="IH98" s="9">
        <v>4.9484595416692256E-2</v>
      </c>
      <c r="II98" s="9">
        <v>1.7065464190342938E-2</v>
      </c>
      <c r="IJ98" s="9">
        <v>8.7957641659808239E-3</v>
      </c>
      <c r="IK98" s="9">
        <v>3.9452772732078145E-3</v>
      </c>
      <c r="IL98" s="9">
        <v>2.2986156788969092E-2</v>
      </c>
      <c r="IM98" s="9">
        <v>3.1792436131925284E-2</v>
      </c>
      <c r="IN98" s="9">
        <v>3.3768110709166077E-2</v>
      </c>
      <c r="IO98" s="9">
        <v>4.5920279231302708E-2</v>
      </c>
      <c r="IP98" s="9">
        <v>2.9897584776562569E-2</v>
      </c>
      <c r="IQ98" s="9">
        <v>3.0054700448858496E-2</v>
      </c>
      <c r="IR98" s="9">
        <v>2.3281312285443612E-2</v>
      </c>
      <c r="IS98" s="9">
        <v>7.861096112411925E-2</v>
      </c>
      <c r="IT98" s="9">
        <v>4.1152763806461268E-2</v>
      </c>
      <c r="IU98" s="9">
        <v>-3.9129668540872298E-2</v>
      </c>
      <c r="IV98" s="9">
        <v>3.6687012854367929E-2</v>
      </c>
      <c r="IW98" s="9">
        <v>1.8057140548783712E-2</v>
      </c>
      <c r="IX98" s="9">
        <v>4.6214065090426359E-2</v>
      </c>
      <c r="IY98" s="9">
        <v>4.1970043419058189E-2</v>
      </c>
      <c r="IZ98" s="9">
        <v>6.3096355053862574E-2</v>
      </c>
      <c r="JA98" s="9">
        <v>3.4372867186156064E-2</v>
      </c>
      <c r="JB98" s="9">
        <v>4.408807387474889E-2</v>
      </c>
      <c r="JC98" s="9">
        <v>0.15205403242335791</v>
      </c>
      <c r="JD98" s="9">
        <v>-2.0564066385300173E-2</v>
      </c>
      <c r="JE98" s="9">
        <v>3.0123892885899117E-2</v>
      </c>
      <c r="JF98" s="9">
        <v>5.2383279400067373E-2</v>
      </c>
      <c r="JG98" s="9">
        <v>2.125209265682626E-2</v>
      </c>
      <c r="JH98" s="9">
        <v>-2.2481950412808649E-2</v>
      </c>
      <c r="JI98" s="9">
        <v>6.1019410952678932E-2</v>
      </c>
      <c r="JJ98" s="9">
        <v>7.1869895813336804E-3</v>
      </c>
      <c r="JK98" s="9">
        <v>3.7464770806917791E-2</v>
      </c>
      <c r="JL98" s="9">
        <v>5.3104480372621721E-2</v>
      </c>
      <c r="JM98" s="9">
        <v>4.2695668579589396E-2</v>
      </c>
      <c r="JN98" s="9">
        <v>4.7470935258790536E-2</v>
      </c>
      <c r="JO98" s="9">
        <v>9.6773944526358902E-2</v>
      </c>
      <c r="JP98" s="9">
        <v>1.9896454619731996E-2</v>
      </c>
      <c r="JQ98" s="9">
        <v>2.0378133832793077E-2</v>
      </c>
      <c r="JR98" s="9">
        <v>3.6110610333333737E-2</v>
      </c>
      <c r="JS98" s="9">
        <v>3.2529580586470486E-2</v>
      </c>
    </row>
    <row r="99" spans="1:279" x14ac:dyDescent="0.25">
      <c r="A99" s="2">
        <v>41333</v>
      </c>
      <c r="B99" s="9">
        <v>4.7736618033202172E-2</v>
      </c>
      <c r="C99" s="9">
        <v>7.7225996066053737E-2</v>
      </c>
      <c r="D99" s="9">
        <v>-3.8899821996251971E-2</v>
      </c>
      <c r="E99" s="9">
        <v>1.518197308215119E-2</v>
      </c>
      <c r="F99" s="9">
        <v>6.1166080566280145E-2</v>
      </c>
      <c r="G99" s="9">
        <v>8.7702943032528236E-3</v>
      </c>
      <c r="H99" s="9">
        <v>3.6771919339269488E-2</v>
      </c>
      <c r="I99" s="9">
        <v>4.3770284192120146E-2</v>
      </c>
      <c r="J99" s="9">
        <v>-9.1224212326429521E-3</v>
      </c>
      <c r="K99" s="9">
        <v>-1.6133424024954768E-2</v>
      </c>
      <c r="L99" s="9">
        <v>-2.3991244104661913E-3</v>
      </c>
      <c r="M99" s="9">
        <v>7.1831253795636707E-2</v>
      </c>
      <c r="N99" s="9">
        <v>0.13080522228082536</v>
      </c>
      <c r="O99" s="9">
        <v>0.12039732374188428</v>
      </c>
      <c r="P99" s="9">
        <v>-2.5667568234834293E-2</v>
      </c>
      <c r="Q99" s="9">
        <v>4.9852217972281565E-2</v>
      </c>
      <c r="R99" s="9">
        <v>3.9567869406287315E-5</v>
      </c>
      <c r="S99" s="9">
        <v>2.8210340209514406E-2</v>
      </c>
      <c r="T99" s="9">
        <v>5.4779136441834853E-2</v>
      </c>
      <c r="U99" s="9">
        <v>9.1920964250613579E-3</v>
      </c>
      <c r="V99" s="9">
        <v>-3.2014944443457538E-2</v>
      </c>
      <c r="W99" s="9">
        <v>2.1658889190184549E-2</v>
      </c>
      <c r="X99" s="9">
        <v>-6.4918665335738202E-2</v>
      </c>
      <c r="Y99" s="9">
        <v>7.2947017244263002E-2</v>
      </c>
      <c r="Z99" s="9">
        <v>-1.8684929274889628E-2</v>
      </c>
      <c r="AA99" s="9">
        <v>2.7897578827705827E-2</v>
      </c>
      <c r="AB99" s="9">
        <v>-3.5317097759994809E-3</v>
      </c>
      <c r="AC99" s="9">
        <v>-3.9580560338949966E-2</v>
      </c>
      <c r="AD99" s="9">
        <v>-1.1496369822513897E-2</v>
      </c>
      <c r="AE99" s="9">
        <v>2.8495603961412153E-2</v>
      </c>
      <c r="AF99" s="9">
        <v>-9.2113341077459943E-3</v>
      </c>
      <c r="AG99" s="9">
        <v>3.9447337313924358E-2</v>
      </c>
      <c r="AH99" s="9">
        <v>8.2695073525829166E-4</v>
      </c>
      <c r="AI99" s="9">
        <v>4.0424853483558953E-2</v>
      </c>
      <c r="AJ99" s="9">
        <v>-2.1740803659294095E-2</v>
      </c>
      <c r="AK99" s="9">
        <v>3.8141744460277849E-2</v>
      </c>
      <c r="AL99" s="9">
        <v>9.3996471088495515E-2</v>
      </c>
      <c r="AM99" s="9">
        <v>4.6079376219211543E-2</v>
      </c>
      <c r="AN99" s="9">
        <v>4.829793420867845E-2</v>
      </c>
      <c r="AO99" s="9">
        <v>3.8495638175083169E-2</v>
      </c>
      <c r="AP99" s="9">
        <v>2.4978483628950832E-2</v>
      </c>
      <c r="AQ99" s="9">
        <v>-3.6414565826329293E-3</v>
      </c>
      <c r="AR99" s="9">
        <v>4.2968024366393243E-2</v>
      </c>
      <c r="AS99" s="9">
        <v>-4.9904226944553876E-2</v>
      </c>
      <c r="AT99" s="9">
        <v>8.3396350075560788E-2</v>
      </c>
      <c r="AU99" s="9">
        <v>-4.2039563223502885E-2</v>
      </c>
      <c r="AV99" s="9">
        <v>-5.3281687457640281E-4</v>
      </c>
      <c r="AW99" s="9">
        <v>-6.4939119320581717E-3</v>
      </c>
      <c r="AX99" s="9">
        <v>2.7808090405276209E-2</v>
      </c>
      <c r="AY99" s="9">
        <v>2.2301687100492407E-2</v>
      </c>
      <c r="AZ99" s="9" t="e">
        <v>#DIV/0!</v>
      </c>
      <c r="BA99" s="9">
        <v>-3.0798249566093672E-2</v>
      </c>
      <c r="BB99" s="9">
        <v>2.1312872975265407E-4</v>
      </c>
      <c r="BC99" s="9">
        <v>-0.10104311137326161</v>
      </c>
      <c r="BD99" s="9">
        <v>1.5875499015677086E-2</v>
      </c>
      <c r="BE99" s="9">
        <v>-6.0926292011801886E-2</v>
      </c>
      <c r="BF99" s="9">
        <v>1.6936432228706666E-2</v>
      </c>
      <c r="BG99" s="9">
        <v>4.0994979496712824E-2</v>
      </c>
      <c r="BH99" s="9">
        <v>-4.8012279162007787E-2</v>
      </c>
      <c r="BI99" s="9">
        <v>1.6677104912399043E-2</v>
      </c>
      <c r="BJ99" s="9">
        <v>7.2098286453281535E-2</v>
      </c>
      <c r="BK99" s="9">
        <v>3.1404048019486153E-2</v>
      </c>
      <c r="BL99" s="9">
        <v>2.659784350514971E-2</v>
      </c>
      <c r="BM99" s="9">
        <v>-1.6405710616397062E-2</v>
      </c>
      <c r="BN99" s="9">
        <v>1.6517840855193588E-2</v>
      </c>
      <c r="BO99" s="9">
        <v>7.0916651344881343E-2</v>
      </c>
      <c r="BP99" s="9">
        <v>5.3615202244432059E-2</v>
      </c>
      <c r="BQ99" s="9">
        <v>3.2137182910547457E-2</v>
      </c>
      <c r="BR99" s="9">
        <v>1.3199533518543971E-2</v>
      </c>
      <c r="BS99" s="9">
        <v>-9.3943627597473656E-3</v>
      </c>
      <c r="BT99" s="9">
        <v>5.4895438316368672E-2</v>
      </c>
      <c r="BU99" s="9">
        <v>7.9071777538887611E-2</v>
      </c>
      <c r="BV99" s="9">
        <v>-2.2922984140345548E-3</v>
      </c>
      <c r="BW99" s="9">
        <v>6.0808406994882436E-2</v>
      </c>
      <c r="BX99" s="9">
        <v>-1.8299002683762167E-2</v>
      </c>
      <c r="BY99" s="9">
        <v>5.0851405717624587E-3</v>
      </c>
      <c r="BZ99" s="9">
        <v>6.3381445921027568E-2</v>
      </c>
      <c r="CA99" s="9">
        <v>-1.8530257960702734E-4</v>
      </c>
      <c r="CB99" s="9">
        <v>7.5630846631554061E-2</v>
      </c>
      <c r="CC99" s="9">
        <v>3.0885845765605158E-2</v>
      </c>
      <c r="CD99" s="9">
        <v>0.10236788247894224</v>
      </c>
      <c r="CE99" s="9">
        <v>4.4424684056382668E-2</v>
      </c>
      <c r="CF99" s="9">
        <v>-1.1164575922111952E-2</v>
      </c>
      <c r="CG99" s="9">
        <v>6.5442686600732713E-2</v>
      </c>
      <c r="CH99" s="9">
        <v>7.3578791326231574E-2</v>
      </c>
      <c r="CI99" s="9">
        <v>7.0837110909638401E-3</v>
      </c>
      <c r="CJ99" s="9">
        <v>5.0270795722816342E-2</v>
      </c>
      <c r="CK99" s="9">
        <v>2.1713231620614115E-2</v>
      </c>
      <c r="CL99" s="9">
        <v>2.4519145759248628E-2</v>
      </c>
      <c r="CM99" s="9">
        <v>1.4257248866291095E-2</v>
      </c>
      <c r="CN99" s="9">
        <v>-2.9698095120858969E-2</v>
      </c>
      <c r="CO99" s="9">
        <v>0.14363391707979511</v>
      </c>
      <c r="CP99" s="9">
        <v>2.2192001053403798E-2</v>
      </c>
      <c r="CQ99" s="9">
        <v>-8.7108689749104684E-2</v>
      </c>
      <c r="CR99" s="9">
        <v>6.6596185598274849E-2</v>
      </c>
      <c r="CS99" s="9">
        <v>4.4261984231472873E-2</v>
      </c>
      <c r="CT99" s="9">
        <v>-9.6991250580924504E-4</v>
      </c>
      <c r="CU99" s="9">
        <v>-6.8301023649132153E-2</v>
      </c>
      <c r="CV99" s="9">
        <v>5.6813239387613068E-2</v>
      </c>
      <c r="CW99" s="9">
        <v>-4.3992541314682665E-2</v>
      </c>
      <c r="CX99" s="9">
        <v>-1.3879422599439528E-2</v>
      </c>
      <c r="CY99" s="9">
        <v>2.642628061791652E-2</v>
      </c>
      <c r="CZ99" s="9">
        <v>2.5564837437030308E-2</v>
      </c>
      <c r="DA99" s="9">
        <v>6.5460072325780549E-2</v>
      </c>
      <c r="DB99" s="9">
        <v>5.74085017047965E-2</v>
      </c>
      <c r="DC99" s="9">
        <v>3.3814101925200735E-2</v>
      </c>
      <c r="DD99" s="9">
        <v>8.0884495397506972E-2</v>
      </c>
      <c r="DE99" s="9">
        <v>1.8819880691514079E-2</v>
      </c>
      <c r="DF99" s="9">
        <v>3.6177330303050148E-2</v>
      </c>
      <c r="DG99" s="9">
        <v>5.3813355820611308E-2</v>
      </c>
      <c r="DH99" s="9">
        <v>-2.7528377945115201E-3</v>
      </c>
      <c r="DI99" s="9">
        <v>5.5015493281028283E-2</v>
      </c>
      <c r="DJ99" s="9">
        <v>2.4945902214597693E-2</v>
      </c>
      <c r="DK99" s="9">
        <v>3.325217858775642E-2</v>
      </c>
      <c r="DL99" s="9">
        <v>4.5724511520653932E-2</v>
      </c>
      <c r="DM99" s="9">
        <v>3.5248663229872745E-2</v>
      </c>
      <c r="DN99" s="9">
        <v>2.5830564857718397E-3</v>
      </c>
      <c r="DO99" s="9">
        <v>3.5027117615988423E-2</v>
      </c>
      <c r="DP99" s="9">
        <v>4.6880823930421922E-2</v>
      </c>
      <c r="DQ99" s="9">
        <v>1.0611701546349384E-2</v>
      </c>
      <c r="DR99" s="9">
        <v>4.3061969420900459E-2</v>
      </c>
      <c r="DS99" s="9">
        <v>3.1010316081604206E-2</v>
      </c>
      <c r="DT99" s="9">
        <v>1.8453855701570099E-2</v>
      </c>
      <c r="DU99" s="9">
        <v>3.4638681372884284E-2</v>
      </c>
      <c r="DV99" s="9">
        <v>2.9658401337592233E-2</v>
      </c>
      <c r="DW99" s="9">
        <v>3.0536131014686996E-2</v>
      </c>
      <c r="DX99" s="9">
        <v>-6.1338694517307779E-3</v>
      </c>
      <c r="DY99" s="9">
        <v>7.2026260160216182E-3</v>
      </c>
      <c r="DZ99" s="9">
        <v>2.2624631428376674E-2</v>
      </c>
      <c r="EA99" s="9">
        <v>2.5629531896042224E-2</v>
      </c>
      <c r="EB99" s="9">
        <v>6.1931559927815627E-2</v>
      </c>
      <c r="EC99" s="9">
        <v>3.2402594601484758E-2</v>
      </c>
      <c r="ED99" s="9">
        <v>1.0902820646403244E-2</v>
      </c>
      <c r="EE99" s="9">
        <v>9.8435574974440332E-3</v>
      </c>
      <c r="EF99" s="9">
        <v>2.2171726888418508E-2</v>
      </c>
      <c r="EG99" s="9">
        <v>3.7332978735041378E-2</v>
      </c>
      <c r="EH99" s="9">
        <v>-0.17080344432801919</v>
      </c>
      <c r="EI99" s="9">
        <v>2.8146273006121714E-2</v>
      </c>
      <c r="EJ99" s="9">
        <v>9.9753410665193165E-3</v>
      </c>
      <c r="EK99" s="9">
        <v>1.8338314703943981E-2</v>
      </c>
      <c r="EL99" s="9">
        <v>1.1838456508017847E-2</v>
      </c>
      <c r="EM99" s="9">
        <v>2.9960075413108633E-2</v>
      </c>
      <c r="EN99" s="9">
        <v>1.9038374568437932E-2</v>
      </c>
      <c r="EO99" s="9">
        <v>3.3633405442377917E-2</v>
      </c>
      <c r="EP99" s="9">
        <v>-3.0583348072048544E-3</v>
      </c>
      <c r="EQ99" s="9">
        <v>0.11591522354615669</v>
      </c>
      <c r="ER99" s="9">
        <v>6.0326165760135053E-2</v>
      </c>
      <c r="ES99" s="9">
        <v>-1.2820593048250561E-3</v>
      </c>
      <c r="ET99" s="9">
        <v>2.140977836632274E-2</v>
      </c>
      <c r="EU99" s="9">
        <v>1.0789890663110979E-2</v>
      </c>
      <c r="EV99" s="9">
        <v>3.6066823745909193E-2</v>
      </c>
      <c r="EW99" s="9">
        <v>3.942630293874827E-2</v>
      </c>
      <c r="EX99" s="9">
        <v>3.2612339680010427E-2</v>
      </c>
      <c r="EY99" s="9">
        <v>2.5760462982567622E-2</v>
      </c>
      <c r="EZ99" s="9">
        <v>5.3041410054702975E-2</v>
      </c>
      <c r="FA99" s="9">
        <v>-0.11896692029644429</v>
      </c>
      <c r="FB99" s="9">
        <v>-1.3131282946245992E-2</v>
      </c>
      <c r="FC99" s="9">
        <v>1.9084425049015197E-2</v>
      </c>
      <c r="FD99" s="9">
        <v>5.7826261598336037E-2</v>
      </c>
      <c r="FE99" s="9">
        <v>-3.6271161341285052E-2</v>
      </c>
      <c r="FF99" s="9">
        <v>-3.9472053733686452E-2</v>
      </c>
      <c r="FG99" s="9">
        <v>7.6971263283230673E-2</v>
      </c>
      <c r="FH99" s="9">
        <v>3.1289172295171586E-2</v>
      </c>
      <c r="FI99" s="9">
        <v>1.6656673016613999E-2</v>
      </c>
      <c r="FJ99" s="9">
        <v>2.1036675353337753E-2</v>
      </c>
      <c r="FK99" s="9">
        <v>7.192293190558785E-2</v>
      </c>
      <c r="FL99" s="9">
        <v>2.89255763052092E-2</v>
      </c>
      <c r="FM99" s="9">
        <v>2.3618969180453142E-2</v>
      </c>
      <c r="FN99" s="9">
        <v>1.2089752147034227E-2</v>
      </c>
      <c r="FO99" s="9">
        <v>-3.7456103656077211E-3</v>
      </c>
      <c r="FP99" s="9">
        <v>-3.0882136286101036E-2</v>
      </c>
      <c r="FQ99" s="9">
        <v>3.448361464576144E-2</v>
      </c>
      <c r="FR99" s="9">
        <v>1.697707650611302E-2</v>
      </c>
      <c r="FS99" s="9">
        <v>5.7020520098515215E-2</v>
      </c>
      <c r="FT99" s="9">
        <v>-3.5016312081587952E-2</v>
      </c>
      <c r="FU99" s="9">
        <v>0.10392377798927033</v>
      </c>
      <c r="FV99" s="9">
        <v>7.3707104656950406E-3</v>
      </c>
      <c r="FW99" s="9">
        <v>2.2427215947488088E-2</v>
      </c>
      <c r="FX99" s="9">
        <v>3.7995263399295709E-2</v>
      </c>
      <c r="FY99" s="9">
        <v>-2.3813553921081532E-3</v>
      </c>
      <c r="FZ99" s="9">
        <v>5.731754806773437E-2</v>
      </c>
      <c r="GA99" s="9">
        <v>-7.851497246924577E-4</v>
      </c>
      <c r="GB99" s="9">
        <v>-3.8253949707852675E-3</v>
      </c>
      <c r="GC99" s="9">
        <v>1.9686831610149058E-2</v>
      </c>
      <c r="GD99" s="9">
        <v>6.1998228690427704E-2</v>
      </c>
      <c r="GE99" s="9">
        <v>2.5236916932883657E-2</v>
      </c>
      <c r="GF99" s="9">
        <v>0.14471529071200417</v>
      </c>
      <c r="GG99" s="9">
        <v>-3.3368512227964553E-2</v>
      </c>
      <c r="GH99" s="9">
        <v>2.5444459909006012E-2</v>
      </c>
      <c r="GI99" s="9">
        <v>-9.2642764865729088E-3</v>
      </c>
      <c r="GJ99" s="9">
        <v>4.5326264445804565E-2</v>
      </c>
      <c r="GK99" s="9">
        <v>2.6346194918310362E-2</v>
      </c>
      <c r="GL99" s="9">
        <v>-6.0704353961434365E-2</v>
      </c>
      <c r="GM99" s="9">
        <v>-1.9607455428613418E-2</v>
      </c>
      <c r="GN99" s="9">
        <v>-1.7468927948015356E-2</v>
      </c>
      <c r="GO99" s="9">
        <v>4.5042577769980996E-2</v>
      </c>
      <c r="GP99" s="9">
        <v>5.8254421677285562E-2</v>
      </c>
      <c r="GQ99" s="9">
        <v>1.2357956630995037E-2</v>
      </c>
      <c r="GR99" s="9">
        <v>1.5460104740451452E-2</v>
      </c>
      <c r="GS99" s="9">
        <v>5.9813649893462051E-2</v>
      </c>
      <c r="GT99" s="9">
        <v>3.9539522385794612E-2</v>
      </c>
      <c r="GU99" s="9">
        <v>4.7197854965226993E-2</v>
      </c>
      <c r="GV99" s="9">
        <v>4.8505082018544421E-2</v>
      </c>
      <c r="GW99" s="9">
        <v>-1.6610439168460722E-2</v>
      </c>
      <c r="GX99" s="9">
        <v>3.8674335149284644E-2</v>
      </c>
      <c r="GY99" s="9">
        <v>1.434901233308894E-2</v>
      </c>
      <c r="GZ99" s="9" t="e">
        <v>#DIV/0!</v>
      </c>
      <c r="HA99" s="9">
        <v>4.5166817822202443E-2</v>
      </c>
      <c r="HB99" s="9">
        <v>8.8191602958187731E-2</v>
      </c>
      <c r="HC99" s="9">
        <v>-7.654331849484608E-3</v>
      </c>
      <c r="HD99" s="9">
        <v>-8.9276320319493507E-3</v>
      </c>
      <c r="HE99" s="9">
        <v>5.6175174686811991E-2</v>
      </c>
      <c r="HF99" s="9">
        <v>5.2457728980494611E-2</v>
      </c>
      <c r="HG99" s="9">
        <v>6.0076109849678039E-2</v>
      </c>
      <c r="HH99" s="9">
        <v>5.8567577102679236E-2</v>
      </c>
      <c r="HI99" s="9">
        <v>-5.7889079117284026E-2</v>
      </c>
      <c r="HJ99" s="9">
        <v>6.7202885957735381E-2</v>
      </c>
      <c r="HK99" s="9">
        <v>1.532218016222564E-2</v>
      </c>
      <c r="HL99" s="9">
        <v>6.1317815877464765E-2</v>
      </c>
      <c r="HM99" s="9">
        <v>1.8196257713829489E-3</v>
      </c>
      <c r="HN99" s="9">
        <v>6.3963203157093584E-2</v>
      </c>
      <c r="HO99" s="9">
        <v>4.2844350635281803E-2</v>
      </c>
      <c r="HP99" s="9">
        <v>6.5553556954576431E-2</v>
      </c>
      <c r="HQ99" s="9">
        <v>-2.3663249996950575E-2</v>
      </c>
      <c r="HR99" s="9">
        <v>4.229072822399349E-2</v>
      </c>
      <c r="HS99" s="9">
        <v>-5.9399395422751189E-3</v>
      </c>
      <c r="HT99" s="9">
        <v>3.4706559541768378E-2</v>
      </c>
      <c r="HU99" s="9">
        <v>4.5020997644556582E-2</v>
      </c>
      <c r="HV99" s="9">
        <v>2.635937581943959E-2</v>
      </c>
      <c r="HW99" s="9">
        <v>1.2181118894112108E-2</v>
      </c>
      <c r="HX99" s="9">
        <v>1.6096368930007099E-2</v>
      </c>
      <c r="HY99" s="9">
        <v>1.48074702294827E-2</v>
      </c>
      <c r="HZ99" s="9">
        <v>5.8636166506178089E-2</v>
      </c>
      <c r="IA99" s="9">
        <v>-5.9888509041028937E-2</v>
      </c>
      <c r="IB99" s="9">
        <v>3.1236692021208823E-2</v>
      </c>
      <c r="IC99" s="9">
        <v>3.7824567766053141E-2</v>
      </c>
      <c r="ID99" s="9">
        <v>1.7267793370395301E-2</v>
      </c>
      <c r="IE99" s="9">
        <v>-6.2845162153724043E-3</v>
      </c>
      <c r="IF99" s="9">
        <v>2.4813681588075509E-2</v>
      </c>
      <c r="IG99" s="9">
        <v>-1.8327311867801233E-2</v>
      </c>
      <c r="IH99" s="9">
        <v>7.9706037996648549E-2</v>
      </c>
      <c r="II99" s="9">
        <v>3.2973178855399965E-3</v>
      </c>
      <c r="IJ99" s="9">
        <v>-3.708051490602382E-3</v>
      </c>
      <c r="IK99" s="9">
        <v>2.2055135871964726E-2</v>
      </c>
      <c r="IL99" s="9">
        <v>6.9604190620563777E-2</v>
      </c>
      <c r="IM99" s="9">
        <v>-8.8464480849765437E-2</v>
      </c>
      <c r="IN99" s="9">
        <v>6.2981047206168039E-2</v>
      </c>
      <c r="IO99" s="9">
        <v>4.5087055345047089E-2</v>
      </c>
      <c r="IP99" s="9">
        <v>1.4653593666356768E-2</v>
      </c>
      <c r="IQ99" s="9">
        <v>3.1422400678162488E-2</v>
      </c>
      <c r="IR99" s="9">
        <v>2.8735495299814673E-2</v>
      </c>
      <c r="IS99" s="9">
        <v>-1.3949438380599699E-2</v>
      </c>
      <c r="IT99" s="9">
        <v>2.2819547714238331E-2</v>
      </c>
      <c r="IU99" s="9">
        <v>-3.2468731825199271E-3</v>
      </c>
      <c r="IV99" s="9">
        <v>3.7280761287280306E-2</v>
      </c>
      <c r="IW99" s="9">
        <v>8.8557342248058335E-2</v>
      </c>
      <c r="IX99" s="9">
        <v>1.5385745974097365E-2</v>
      </c>
      <c r="IY99" s="9">
        <v>4.7602989023127762E-2</v>
      </c>
      <c r="IZ99" s="9">
        <v>5.2782854158069492E-2</v>
      </c>
      <c r="JA99" s="9">
        <v>5.3319993872669613E-2</v>
      </c>
      <c r="JB99" s="9">
        <v>5.7773912589570653E-2</v>
      </c>
      <c r="JC99" s="9">
        <v>0.14696740354166904</v>
      </c>
      <c r="JD99" s="9">
        <v>-2.7675710772083084E-2</v>
      </c>
      <c r="JE99" s="9">
        <v>8.1100590147306306E-2</v>
      </c>
      <c r="JF99" s="9">
        <v>3.3994344825238443E-2</v>
      </c>
      <c r="JG99" s="9">
        <v>4.5991112492064667E-2</v>
      </c>
      <c r="JH99" s="9">
        <v>3.7566031011150525E-2</v>
      </c>
      <c r="JI99" s="9">
        <v>2.835096117713487E-2</v>
      </c>
      <c r="JJ99" s="9">
        <v>3.7607135266356284E-2</v>
      </c>
      <c r="JK99" s="9">
        <v>-8.7842114127998361E-3</v>
      </c>
      <c r="JL99" s="9">
        <v>5.2822470227284146E-2</v>
      </c>
      <c r="JM99" s="9">
        <v>-5.5735327156667402E-3</v>
      </c>
      <c r="JN99" s="9">
        <v>8.7369821307391682E-2</v>
      </c>
      <c r="JO99" s="9">
        <v>2.7637314295769322E-2</v>
      </c>
      <c r="JP99" s="9">
        <v>2.1513262312412573E-2</v>
      </c>
      <c r="JQ99" s="9">
        <v>5.2461154912031738E-2</v>
      </c>
      <c r="JR99" s="9">
        <v>7.0786243579102903E-2</v>
      </c>
      <c r="JS99" s="9">
        <v>-2.1157732616430391E-2</v>
      </c>
    </row>
    <row r="100" spans="1:279" x14ac:dyDescent="0.25">
      <c r="A100" s="2">
        <v>41362</v>
      </c>
      <c r="B100" s="9">
        <v>8.1960884252305855E-2</v>
      </c>
      <c r="C100" s="9">
        <v>0.15650612891394045</v>
      </c>
      <c r="D100" s="9">
        <v>0.12659477397524399</v>
      </c>
      <c r="E100" s="9">
        <v>4.0944873404421545E-2</v>
      </c>
      <c r="F100" s="9">
        <v>5.7096186449420383E-2</v>
      </c>
      <c r="G100" s="9">
        <v>0.13048531680303688</v>
      </c>
      <c r="H100" s="9">
        <v>0.10172540973503508</v>
      </c>
      <c r="I100" s="9">
        <v>5.5422861114407418E-2</v>
      </c>
      <c r="J100" s="9">
        <v>0.12761685960711899</v>
      </c>
      <c r="K100" s="9">
        <v>5.4016595817260704E-2</v>
      </c>
      <c r="L100" s="9">
        <v>3.6165833689961957E-2</v>
      </c>
      <c r="M100" s="9">
        <v>7.7317553429826935E-2</v>
      </c>
      <c r="N100" s="9">
        <v>9.6486792865320803E-2</v>
      </c>
      <c r="O100" s="9">
        <v>0.10219856829504681</v>
      </c>
      <c r="P100" s="9">
        <v>4.2143292991249304E-2</v>
      </c>
      <c r="Q100" s="9">
        <v>0.13880276750301346</v>
      </c>
      <c r="R100" s="9">
        <v>8.7162094491752162E-2</v>
      </c>
      <c r="S100" s="9">
        <v>9.1140807125945189E-2</v>
      </c>
      <c r="T100" s="9">
        <v>0.16114361923287834</v>
      </c>
      <c r="U100" s="9">
        <v>9.8656597370551546E-2</v>
      </c>
      <c r="V100" s="9">
        <v>3.9613230310699743E-2</v>
      </c>
      <c r="W100" s="9">
        <v>4.1092173155200085E-2</v>
      </c>
      <c r="X100" s="9">
        <v>-2.3613046998238851E-2</v>
      </c>
      <c r="Y100" s="9">
        <v>-7.5508443169505557E-2</v>
      </c>
      <c r="Z100" s="9">
        <v>2.9718720923588071E-2</v>
      </c>
      <c r="AA100" s="9">
        <v>-4.5135010919957752E-3</v>
      </c>
      <c r="AB100" s="9">
        <v>1.4858562896591376E-2</v>
      </c>
      <c r="AC100" s="9">
        <v>1.4528303664822717E-2</v>
      </c>
      <c r="AD100" s="9">
        <v>-1.1607364508921858E-2</v>
      </c>
      <c r="AE100" s="9">
        <v>-7.4238999598194244E-2</v>
      </c>
      <c r="AF100" s="9">
        <v>5.9901011025792039E-2</v>
      </c>
      <c r="AG100" s="9">
        <v>4.5065282819651831E-2</v>
      </c>
      <c r="AH100" s="9">
        <v>7.6918718393150787E-2</v>
      </c>
      <c r="AI100" s="9">
        <v>6.0954573945088963E-2</v>
      </c>
      <c r="AJ100" s="9">
        <v>4.3762311135588927E-2</v>
      </c>
      <c r="AK100" s="9">
        <v>8.1424824069736834E-2</v>
      </c>
      <c r="AL100" s="9">
        <v>0.11093821829432682</v>
      </c>
      <c r="AM100" s="9">
        <v>7.9264146535632518E-2</v>
      </c>
      <c r="AN100" s="9">
        <v>5.1077586091464511E-2</v>
      </c>
      <c r="AO100" s="9">
        <v>4.6816042592997764E-2</v>
      </c>
      <c r="AP100" s="9">
        <v>5.8927694273937181E-2</v>
      </c>
      <c r="AQ100" s="9">
        <v>-1.3220517489642925E-2</v>
      </c>
      <c r="AR100" s="9">
        <v>4.672762146081455E-2</v>
      </c>
      <c r="AS100" s="9">
        <v>5.5963130470743749E-2</v>
      </c>
      <c r="AT100" s="9">
        <v>2.245757779972668E-2</v>
      </c>
      <c r="AU100" s="9">
        <v>3.9094820252303153E-2</v>
      </c>
      <c r="AV100" s="9">
        <v>0.1124368100291675</v>
      </c>
      <c r="AW100" s="9">
        <v>-2.7602795768885802E-2</v>
      </c>
      <c r="AX100" s="9">
        <v>2.6028320971004826E-2</v>
      </c>
      <c r="AY100" s="9">
        <v>5.0943923245855727E-2</v>
      </c>
      <c r="AZ100" s="9" t="e">
        <v>#DIV/0!</v>
      </c>
      <c r="BA100" s="9">
        <v>-3.2246953864480954E-2</v>
      </c>
      <c r="BB100" s="9">
        <v>-6.7683009511264269E-2</v>
      </c>
      <c r="BC100" s="9">
        <v>5.0764901993237688E-2</v>
      </c>
      <c r="BD100" s="9">
        <v>4.8613187433091065E-2</v>
      </c>
      <c r="BE100" s="9">
        <v>3.36621100992196E-3</v>
      </c>
      <c r="BF100" s="9">
        <v>7.0720456230887851E-2</v>
      </c>
      <c r="BG100" s="9">
        <v>-1.8390843004908231E-2</v>
      </c>
      <c r="BH100" s="9">
        <v>7.0469968174852848E-2</v>
      </c>
      <c r="BI100" s="9">
        <v>0.11842811900267747</v>
      </c>
      <c r="BJ100" s="9">
        <v>-2.1985754494801002E-3</v>
      </c>
      <c r="BK100" s="9">
        <v>3.4105689312544429E-2</v>
      </c>
      <c r="BL100" s="9">
        <v>0.13032934335273416</v>
      </c>
      <c r="BM100" s="9">
        <v>0.10473923180758393</v>
      </c>
      <c r="BN100" s="9">
        <v>5.0878018644745282E-2</v>
      </c>
      <c r="BO100" s="9">
        <v>7.7076620525324824E-3</v>
      </c>
      <c r="BP100" s="9">
        <v>2.1241074737257115E-3</v>
      </c>
      <c r="BQ100" s="9">
        <v>6.7574668942008254E-2</v>
      </c>
      <c r="BR100" s="9">
        <v>6.5303726832058651E-2</v>
      </c>
      <c r="BS100" s="9">
        <v>2.2401666282233501E-2</v>
      </c>
      <c r="BT100" s="9">
        <v>2.4827406429478449E-2</v>
      </c>
      <c r="BU100" s="9">
        <v>4.2557569232609671E-2</v>
      </c>
      <c r="BV100" s="9">
        <v>6.5472819932050896E-3</v>
      </c>
      <c r="BW100" s="9">
        <v>-6.5887573201248495E-2</v>
      </c>
      <c r="BX100" s="9">
        <v>6.27023247683971E-2</v>
      </c>
      <c r="BY100" s="9">
        <v>-5.9177059805558208E-2</v>
      </c>
      <c r="BZ100" s="9">
        <v>3.6359360113530803E-2</v>
      </c>
      <c r="CA100" s="9">
        <v>9.7253111709392215E-3</v>
      </c>
      <c r="CB100" s="9">
        <v>3.4195467401392898E-2</v>
      </c>
      <c r="CC100" s="9">
        <v>7.5904709619936339E-2</v>
      </c>
      <c r="CD100" s="9">
        <v>3.9480940898830141E-2</v>
      </c>
      <c r="CE100" s="9">
        <v>8.4570206636422451E-2</v>
      </c>
      <c r="CF100" s="9">
        <v>-5.6793975805520147E-2</v>
      </c>
      <c r="CG100" s="9">
        <v>6.5639339162509636E-2</v>
      </c>
      <c r="CH100" s="9">
        <v>-8.3683083236730682E-2</v>
      </c>
      <c r="CI100" s="9">
        <v>4.256340699307426E-2</v>
      </c>
      <c r="CJ100" s="9">
        <v>4.8360438979241138E-2</v>
      </c>
      <c r="CK100" s="9">
        <v>7.4136763710223486E-2</v>
      </c>
      <c r="CL100" s="9">
        <v>2.1094214432282321E-4</v>
      </c>
      <c r="CM100" s="9">
        <v>4.0505142882950151E-2</v>
      </c>
      <c r="CN100" s="9">
        <v>0.12900504764218446</v>
      </c>
      <c r="CO100" s="9">
        <v>4.6385175854842364E-2</v>
      </c>
      <c r="CP100" s="9">
        <v>7.2264425696145329E-2</v>
      </c>
      <c r="CQ100" s="9">
        <v>-1.1907516088366821E-2</v>
      </c>
      <c r="CR100" s="9">
        <v>1.4085188388284209E-2</v>
      </c>
      <c r="CS100" s="9">
        <v>3.1626156422263962E-2</v>
      </c>
      <c r="CT100" s="9">
        <v>3.7950958381370414E-2</v>
      </c>
      <c r="CU100" s="9">
        <v>6.9982591261136484E-2</v>
      </c>
      <c r="CV100" s="9">
        <v>1.6106521832545351E-2</v>
      </c>
      <c r="CW100" s="9">
        <v>3.4706664963373823E-2</v>
      </c>
      <c r="CX100" s="9">
        <v>3.3918767599095068E-2</v>
      </c>
      <c r="CY100" s="9">
        <v>4.1151418840286835E-2</v>
      </c>
      <c r="CZ100" s="9">
        <v>6.2646783448319088E-2</v>
      </c>
      <c r="DA100" s="9">
        <v>9.3208617151851803E-2</v>
      </c>
      <c r="DB100" s="9">
        <v>7.9955417899168824E-2</v>
      </c>
      <c r="DC100" s="9">
        <v>6.0650247939142865E-2</v>
      </c>
      <c r="DD100" s="9">
        <v>0.15180147695877211</v>
      </c>
      <c r="DE100" s="9">
        <v>7.0795117234044191E-2</v>
      </c>
      <c r="DF100" s="9">
        <v>7.6274308425608339E-2</v>
      </c>
      <c r="DG100" s="9">
        <v>8.4791626572564782E-2</v>
      </c>
      <c r="DH100" s="9">
        <v>4.9822723964143778E-2</v>
      </c>
      <c r="DI100" s="9">
        <v>9.6044883466898323E-2</v>
      </c>
      <c r="DJ100" s="9">
        <v>3.7295086839195912E-2</v>
      </c>
      <c r="DK100" s="9">
        <v>9.095084307996304E-2</v>
      </c>
      <c r="DL100" s="9">
        <v>4.6721661505143119E-2</v>
      </c>
      <c r="DM100" s="9">
        <v>5.8742750613992145E-2</v>
      </c>
      <c r="DN100" s="9">
        <v>7.931848769331129E-2</v>
      </c>
      <c r="DO100" s="9">
        <v>6.4989811614014847E-2</v>
      </c>
      <c r="DP100" s="9">
        <v>6.9972251300387311E-2</v>
      </c>
      <c r="DQ100" s="9">
        <v>5.1274261064528481E-2</v>
      </c>
      <c r="DR100" s="9">
        <v>6.946486678050201E-2</v>
      </c>
      <c r="DS100" s="9">
        <v>6.9284867804000116E-2</v>
      </c>
      <c r="DT100" s="9">
        <v>7.3476133119623643E-2</v>
      </c>
      <c r="DU100" s="9">
        <v>5.7145357132001973E-2</v>
      </c>
      <c r="DV100" s="9">
        <v>0.1063534352351494</v>
      </c>
      <c r="DW100" s="9">
        <v>6.069754535752403E-2</v>
      </c>
      <c r="DX100" s="9">
        <v>4.0156935672985172E-2</v>
      </c>
      <c r="DY100" s="9">
        <v>4.3164680806041744E-2</v>
      </c>
      <c r="DZ100" s="9">
        <v>0.1093321418608364</v>
      </c>
      <c r="EA100" s="9">
        <v>0.10571240957767736</v>
      </c>
      <c r="EB100" s="9">
        <v>-0.10595275049979702</v>
      </c>
      <c r="EC100" s="9">
        <v>5.8471704270963265E-2</v>
      </c>
      <c r="ED100" s="9">
        <v>9.2902035543113159E-2</v>
      </c>
      <c r="EE100" s="9">
        <v>6.7688348438883716E-2</v>
      </c>
      <c r="EF100" s="9">
        <v>6.9810281766803373E-2</v>
      </c>
      <c r="EG100" s="9">
        <v>5.2461140536659068E-2</v>
      </c>
      <c r="EH100" s="9">
        <v>8.9239321132003058E-2</v>
      </c>
      <c r="EI100" s="9">
        <v>9.2399779720844899E-2</v>
      </c>
      <c r="EJ100" s="9">
        <v>5.952896435601529E-2</v>
      </c>
      <c r="EK100" s="9">
        <v>9.6187628962095983E-2</v>
      </c>
      <c r="EL100" s="9">
        <v>3.0508514017004495E-2</v>
      </c>
      <c r="EM100" s="9">
        <v>2.4276456276585368E-2</v>
      </c>
      <c r="EN100" s="9">
        <v>9.5254436121459785E-2</v>
      </c>
      <c r="EO100" s="9">
        <v>4.3354345345861134E-2</v>
      </c>
      <c r="EP100" s="9">
        <v>6.7112441660181155E-2</v>
      </c>
      <c r="EQ100" s="9">
        <v>5.7808858697024013E-2</v>
      </c>
      <c r="ER100" s="9">
        <v>6.6094887684135406E-2</v>
      </c>
      <c r="ES100" s="9">
        <v>3.0259881748752493E-2</v>
      </c>
      <c r="ET100" s="9">
        <v>5.0334992302213832E-2</v>
      </c>
      <c r="EU100" s="9">
        <v>2.8619752913574548E-3</v>
      </c>
      <c r="EV100" s="9">
        <v>7.0057778516864788E-2</v>
      </c>
      <c r="EW100" s="9">
        <v>7.4248970038470752E-3</v>
      </c>
      <c r="EX100" s="9">
        <v>9.0070982328297466E-2</v>
      </c>
      <c r="EY100" s="9">
        <v>5.3748436444261527E-2</v>
      </c>
      <c r="EZ100" s="9">
        <v>5.1504513124668749E-2</v>
      </c>
      <c r="FA100" s="9">
        <v>-8.0503656290956682E-3</v>
      </c>
      <c r="FB100" s="9">
        <v>4.8175003891088197E-2</v>
      </c>
      <c r="FC100" s="9">
        <v>3.5970918328472656E-2</v>
      </c>
      <c r="FD100" s="9">
        <v>8.0889395713573675E-2</v>
      </c>
      <c r="FE100" s="9">
        <v>3.8952181019129117E-2</v>
      </c>
      <c r="FF100" s="9">
        <v>7.832862569701704E-2</v>
      </c>
      <c r="FG100" s="9">
        <v>3.8989757955046667E-2</v>
      </c>
      <c r="FH100" s="9">
        <v>7.6967691464633115E-2</v>
      </c>
      <c r="FI100" s="9">
        <v>7.6187941041379714E-2</v>
      </c>
      <c r="FJ100" s="9">
        <v>5.133526303602487E-2</v>
      </c>
      <c r="FK100" s="9">
        <v>0.14396926577074409</v>
      </c>
      <c r="FL100" s="9">
        <v>8.5604462857675978E-2</v>
      </c>
      <c r="FM100" s="9">
        <v>-2.6159262487598367E-3</v>
      </c>
      <c r="FN100" s="9">
        <v>-6.0763825308396413E-3</v>
      </c>
      <c r="FO100" s="9">
        <v>3.1526376327942085E-2</v>
      </c>
      <c r="FP100" s="9">
        <v>5.6572460296689719E-2</v>
      </c>
      <c r="FQ100" s="9">
        <v>8.7033504113522842E-2</v>
      </c>
      <c r="FR100" s="9">
        <v>5.4757542960704564E-2</v>
      </c>
      <c r="FS100" s="9">
        <v>6.6848364380739822E-2</v>
      </c>
      <c r="FT100" s="9">
        <v>1.3352342296444109E-2</v>
      </c>
      <c r="FU100" s="9">
        <v>7.7252503158111052E-2</v>
      </c>
      <c r="FV100" s="9">
        <v>6.5301256403820895E-2</v>
      </c>
      <c r="FW100" s="9">
        <v>5.6207039504390099E-3</v>
      </c>
      <c r="FX100" s="9">
        <v>4.0640127689512973E-2</v>
      </c>
      <c r="FY100" s="9">
        <v>3.6223242829607427E-2</v>
      </c>
      <c r="FZ100" s="9">
        <v>6.5058400662949323E-2</v>
      </c>
      <c r="GA100" s="9">
        <v>0.12807068393056609</v>
      </c>
      <c r="GB100" s="9">
        <v>8.2474311164613567E-2</v>
      </c>
      <c r="GC100" s="9">
        <v>6.2214628187325705E-2</v>
      </c>
      <c r="GD100" s="9">
        <v>6.8232428984540405E-2</v>
      </c>
      <c r="GE100" s="9">
        <v>2.6291957412718059E-2</v>
      </c>
      <c r="GF100" s="9">
        <v>-2.2237476790267774E-2</v>
      </c>
      <c r="GG100" s="9">
        <v>-3.1723237054239739E-3</v>
      </c>
      <c r="GH100" s="9">
        <v>6.5690159767488154E-2</v>
      </c>
      <c r="GI100" s="9">
        <v>8.3390901056820788E-2</v>
      </c>
      <c r="GJ100" s="9">
        <v>3.414179454356403E-2</v>
      </c>
      <c r="GK100" s="9">
        <v>6.7393626789612027E-2</v>
      </c>
      <c r="GL100" s="9">
        <v>7.4285979020749959E-2</v>
      </c>
      <c r="GM100" s="9">
        <v>5.8634453942230103E-2</v>
      </c>
      <c r="GN100" s="9">
        <v>4.6644811341126191E-2</v>
      </c>
      <c r="GO100" s="9">
        <v>0.11325876205123864</v>
      </c>
      <c r="GP100" s="9">
        <v>4.8684208931892847E-2</v>
      </c>
      <c r="GQ100" s="9">
        <v>5.1642902894115217E-2</v>
      </c>
      <c r="GR100" s="9">
        <v>6.8494229424538533E-2</v>
      </c>
      <c r="GS100" s="9">
        <v>6.4519993586309665E-2</v>
      </c>
      <c r="GT100" s="9">
        <v>7.3295433007839472E-2</v>
      </c>
      <c r="GU100" s="9">
        <v>7.1806966997944865E-2</v>
      </c>
      <c r="GV100" s="9">
        <v>8.4509750871843092E-2</v>
      </c>
      <c r="GW100" s="9">
        <v>2.2873250948420187E-2</v>
      </c>
      <c r="GX100" s="9">
        <v>6.5622940243650563E-2</v>
      </c>
      <c r="GY100" s="9">
        <v>8.2381836641454598E-2</v>
      </c>
      <c r="GZ100" s="9" t="e">
        <v>#DIV/0!</v>
      </c>
      <c r="HA100" s="9">
        <v>0.11394720595055574</v>
      </c>
      <c r="HB100" s="9">
        <v>-6.5960137773950489E-3</v>
      </c>
      <c r="HC100" s="9">
        <v>4.6031416906786582E-3</v>
      </c>
      <c r="HD100" s="9">
        <v>6.7746869664200515E-2</v>
      </c>
      <c r="HE100" s="9">
        <v>4.4854536719201255E-2</v>
      </c>
      <c r="HF100" s="9">
        <v>0.11273642968268049</v>
      </c>
      <c r="HG100" s="9">
        <v>9.9531968141967075E-2</v>
      </c>
      <c r="HH100" s="9">
        <v>3.6497236814232004E-2</v>
      </c>
      <c r="HI100" s="9">
        <v>6.8960278542845144E-2</v>
      </c>
      <c r="HJ100" s="9">
        <v>5.0486324185528009E-2</v>
      </c>
      <c r="HK100" s="9">
        <v>1.817810117586327E-2</v>
      </c>
      <c r="HL100" s="9">
        <v>0.10715167399148573</v>
      </c>
      <c r="HM100" s="9">
        <v>4.7600143970189635E-2</v>
      </c>
      <c r="HN100" s="9">
        <v>1.5525768382803395E-2</v>
      </c>
      <c r="HO100" s="9">
        <v>4.1261724950357737E-2</v>
      </c>
      <c r="HP100" s="9">
        <v>2.6442957705751668E-2</v>
      </c>
      <c r="HQ100" s="9">
        <v>-6.7533330364868194E-2</v>
      </c>
      <c r="HR100" s="9">
        <v>7.346853068134096E-2</v>
      </c>
      <c r="HS100" s="9">
        <v>2.138219992765622E-2</v>
      </c>
      <c r="HT100" s="9">
        <v>6.4547067334749686E-2</v>
      </c>
      <c r="HU100" s="9">
        <v>5.2521977867885594E-2</v>
      </c>
      <c r="HV100" s="9">
        <v>1.2785691656934883E-2</v>
      </c>
      <c r="HW100" s="9">
        <v>9.8360651108069241E-2</v>
      </c>
      <c r="HX100" s="9">
        <v>6.4713168266726129E-2</v>
      </c>
      <c r="HY100" s="9">
        <v>8.6780575539568527E-2</v>
      </c>
      <c r="HZ100" s="9">
        <v>5.0627954276363241E-2</v>
      </c>
      <c r="IA100" s="9">
        <v>5.0128084278101781E-2</v>
      </c>
      <c r="IB100" s="9">
        <v>1.3358962764119076E-2</v>
      </c>
      <c r="IC100" s="9">
        <v>5.3081050277407504E-2</v>
      </c>
      <c r="ID100" s="9">
        <v>6.1571969672918225E-2</v>
      </c>
      <c r="IE100" s="9">
        <v>2.0798056394022435E-3</v>
      </c>
      <c r="IF100" s="9">
        <v>3.9756104619645738E-2</v>
      </c>
      <c r="IG100" s="9">
        <v>1.9924110609415679E-2</v>
      </c>
      <c r="IH100" s="9">
        <v>5.7557140506084403E-2</v>
      </c>
      <c r="II100" s="9">
        <v>6.7769772714536547E-2</v>
      </c>
      <c r="IJ100" s="9">
        <v>4.7955271620009787E-2</v>
      </c>
      <c r="IK100" s="9">
        <v>6.6114889019966538E-2</v>
      </c>
      <c r="IL100" s="9">
        <v>7.5084203089113011E-2</v>
      </c>
      <c r="IM100" s="9">
        <v>5.5941370557976988E-3</v>
      </c>
      <c r="IN100" s="9">
        <v>6.1657849796769471E-2</v>
      </c>
      <c r="IO100" s="9">
        <v>4.76191212488557E-2</v>
      </c>
      <c r="IP100" s="9">
        <v>5.0109543471681173E-2</v>
      </c>
      <c r="IQ100" s="9">
        <v>5.8088250419354059E-2</v>
      </c>
      <c r="IR100" s="9">
        <v>5.1277421572349047E-2</v>
      </c>
      <c r="IS100" s="9">
        <v>-3.7258346496380157E-2</v>
      </c>
      <c r="IT100" s="9">
        <v>6.8288361777482098E-2</v>
      </c>
      <c r="IU100" s="9">
        <v>6.5308871648552369E-2</v>
      </c>
      <c r="IV100" s="9">
        <v>1.352439372241343E-2</v>
      </c>
      <c r="IW100" s="9">
        <v>8.5200420652813635E-2</v>
      </c>
      <c r="IX100" s="9">
        <v>1.1785660956931121E-3</v>
      </c>
      <c r="IY100" s="9">
        <v>8.4203067058362224E-2</v>
      </c>
      <c r="IZ100" s="9">
        <v>8.1276406782795352E-2</v>
      </c>
      <c r="JA100" s="9">
        <v>7.4410128421719124E-2</v>
      </c>
      <c r="JB100" s="9">
        <v>7.2872553983110544E-2</v>
      </c>
      <c r="JC100" s="9">
        <v>0.32602952437151766</v>
      </c>
      <c r="JD100" s="9">
        <v>5.3315508893200025E-2</v>
      </c>
      <c r="JE100" s="9">
        <v>5.7050148396821321E-2</v>
      </c>
      <c r="JF100" s="9">
        <v>0.10275268151231587</v>
      </c>
      <c r="JG100" s="9">
        <v>4.8784772460134684E-2</v>
      </c>
      <c r="JH100" s="9">
        <v>2.1053623917143272E-2</v>
      </c>
      <c r="JI100" s="9">
        <v>8.2380038620700979E-2</v>
      </c>
      <c r="JJ100" s="9">
        <v>0.11767080492416548</v>
      </c>
      <c r="JK100" s="9">
        <v>3.8195648605790833E-2</v>
      </c>
      <c r="JL100" s="9">
        <v>7.0994443926271966E-2</v>
      </c>
      <c r="JM100" s="9">
        <v>2.4650481759472598E-2</v>
      </c>
      <c r="JN100" s="9">
        <v>0.11222014746435272</v>
      </c>
      <c r="JO100" s="9">
        <v>0.10416717628283845</v>
      </c>
      <c r="JP100" s="9">
        <v>8.0145441082477786E-2</v>
      </c>
      <c r="JQ100" s="9">
        <v>3.4588029694464062E-2</v>
      </c>
      <c r="JR100" s="9">
        <v>1.0162429257073891E-2</v>
      </c>
      <c r="JS100" s="9">
        <v>6.232565626832498E-3</v>
      </c>
    </row>
    <row r="101" spans="1:279" x14ac:dyDescent="0.25">
      <c r="A101" s="2">
        <v>41394</v>
      </c>
      <c r="B101" s="9">
        <v>0.10286013827609919</v>
      </c>
      <c r="C101" s="9">
        <v>-1.0419559140017021E-2</v>
      </c>
      <c r="D101" s="9">
        <v>-5.0745389001580099E-2</v>
      </c>
      <c r="E101" s="9">
        <v>0.21831357730731416</v>
      </c>
      <c r="F101" s="9">
        <v>4.9370493731857978E-2</v>
      </c>
      <c r="G101" s="9">
        <v>0.15234253410595078</v>
      </c>
      <c r="H101" s="9">
        <v>6.3282123765615816E-2</v>
      </c>
      <c r="I101" s="9">
        <v>4.8334456304122364E-2</v>
      </c>
      <c r="J101" s="9">
        <v>6.5938843720229512E-2</v>
      </c>
      <c r="K101" s="9">
        <v>-1.5520001656166182E-2</v>
      </c>
      <c r="L101" s="9">
        <v>1.6098693327364799E-2</v>
      </c>
      <c r="M101" s="9">
        <v>4.3320238942426093E-2</v>
      </c>
      <c r="N101" s="9">
        <v>1.6323930325811364E-2</v>
      </c>
      <c r="O101" s="9">
        <v>9.6898040873332869E-2</v>
      </c>
      <c r="P101" s="9">
        <v>8.6512990577830795E-2</v>
      </c>
      <c r="Q101" s="9">
        <v>0.15199675504259003</v>
      </c>
      <c r="R101" s="9">
        <v>3.6755782968235895E-2</v>
      </c>
      <c r="S101" s="9">
        <v>8.3061840839422585E-2</v>
      </c>
      <c r="T101" s="9">
        <v>0.12255775383835776</v>
      </c>
      <c r="U101" s="9">
        <v>0.11445678300686302</v>
      </c>
      <c r="V101" s="9">
        <v>2.111869324826543E-3</v>
      </c>
      <c r="W101" s="9">
        <v>1.3165630095260505E-2</v>
      </c>
      <c r="X101" s="9">
        <v>-5.5166589234325936E-2</v>
      </c>
      <c r="Y101" s="9">
        <v>-1.0065173313030917E-2</v>
      </c>
      <c r="Z101" s="9">
        <v>-1.4136025610486991E-2</v>
      </c>
      <c r="AA101" s="9">
        <v>-6.9183167563024117E-2</v>
      </c>
      <c r="AB101" s="9">
        <v>1.1936249449357339E-2</v>
      </c>
      <c r="AC101" s="9">
        <v>-6.6154121001522959E-2</v>
      </c>
      <c r="AD101" s="9">
        <v>-9.8265183624854036E-2</v>
      </c>
      <c r="AE101" s="9">
        <v>-2.1117253897302679E-2</v>
      </c>
      <c r="AF101" s="9">
        <v>2.9575848725241771E-2</v>
      </c>
      <c r="AG101" s="9">
        <v>-3.4541068148115306E-2</v>
      </c>
      <c r="AH101" s="9">
        <v>-5.3578759894623129E-2</v>
      </c>
      <c r="AI101" s="9">
        <v>-5.4261705963596363E-3</v>
      </c>
      <c r="AJ101" s="9">
        <v>2.9048245932841832E-2</v>
      </c>
      <c r="AK101" s="9">
        <v>1.1640394475191496E-2</v>
      </c>
      <c r="AL101" s="9">
        <v>5.3464138135450368E-2</v>
      </c>
      <c r="AM101" s="9">
        <v>3.2903170489573252E-3</v>
      </c>
      <c r="AN101" s="9">
        <v>5.3680231298023129E-2</v>
      </c>
      <c r="AO101" s="9">
        <v>3.3867296436210781E-2</v>
      </c>
      <c r="AP101" s="9">
        <v>-7.5229940315294508E-3</v>
      </c>
      <c r="AQ101" s="9">
        <v>1.3261697989053189E-3</v>
      </c>
      <c r="AR101" s="9">
        <v>-6.6385745244400551E-3</v>
      </c>
      <c r="AS101" s="9">
        <v>-3.9004245553757699E-2</v>
      </c>
      <c r="AT101" s="9">
        <v>-7.7289757279180082E-2</v>
      </c>
      <c r="AU101" s="9">
        <v>5.2234066443037852E-2</v>
      </c>
      <c r="AV101" s="9">
        <v>-6.3775792081290916E-3</v>
      </c>
      <c r="AW101" s="9">
        <v>-2.1224701521034617E-2</v>
      </c>
      <c r="AX101" s="9">
        <v>5.6638944651554723E-4</v>
      </c>
      <c r="AY101" s="9">
        <v>-0.14801774145174629</v>
      </c>
      <c r="AZ101" s="9" t="e">
        <v>#DIV/0!</v>
      </c>
      <c r="BA101" s="9">
        <v>3.804593610262974E-2</v>
      </c>
      <c r="BB101" s="9">
        <v>1.9219181782292871E-3</v>
      </c>
      <c r="BC101" s="9">
        <v>-0.10578307830783074</v>
      </c>
      <c r="BD101" s="9">
        <v>-2.3693489513554322E-4</v>
      </c>
      <c r="BE101" s="9">
        <v>-1.6467599925795939E-2</v>
      </c>
      <c r="BF101" s="9">
        <v>-2.6023988086453675E-2</v>
      </c>
      <c r="BG101" s="9">
        <v>-4.0988303374717483E-2</v>
      </c>
      <c r="BH101" s="9">
        <v>-4.033278352554126E-2</v>
      </c>
      <c r="BI101" s="9">
        <v>9.756874749539679E-2</v>
      </c>
      <c r="BJ101" s="9">
        <v>-4.31890436351966E-2</v>
      </c>
      <c r="BK101" s="9">
        <v>-6.4047162521821188E-2</v>
      </c>
      <c r="BL101" s="9">
        <v>2.8185059801736578E-2</v>
      </c>
      <c r="BM101" s="9">
        <v>9.0850117522649043E-2</v>
      </c>
      <c r="BN101" s="9">
        <v>-3.8124220065116621E-4</v>
      </c>
      <c r="BO101" s="9">
        <v>4.9057915582834344E-2</v>
      </c>
      <c r="BP101" s="9">
        <v>5.4175736619992199E-2</v>
      </c>
      <c r="BQ101" s="9">
        <v>-9.7587484471759467E-3</v>
      </c>
      <c r="BR101" s="9">
        <v>6.0408428094393951E-3</v>
      </c>
      <c r="BS101" s="9">
        <v>-6.0852753683770411E-2</v>
      </c>
      <c r="BT101" s="9">
        <v>4.2388214008787672E-2</v>
      </c>
      <c r="BU101" s="9">
        <v>1.643186778133976E-2</v>
      </c>
      <c r="BV101" s="9">
        <v>-1.0393446081362612E-3</v>
      </c>
      <c r="BW101" s="9">
        <v>-6.3409649534646229E-2</v>
      </c>
      <c r="BX101" s="9">
        <v>6.3908206298974424E-2</v>
      </c>
      <c r="BY101" s="9">
        <v>-3.2670869692288385E-2</v>
      </c>
      <c r="BZ101" s="9">
        <v>-2.150181938471829E-3</v>
      </c>
      <c r="CA101" s="9">
        <v>-7.4280525151430243E-2</v>
      </c>
      <c r="CB101" s="9">
        <v>5.2929121616847041E-3</v>
      </c>
      <c r="CC101" s="9">
        <v>5.5894334445866445E-2</v>
      </c>
      <c r="CD101" s="9">
        <v>1.3853201104307766E-2</v>
      </c>
      <c r="CE101" s="9">
        <v>1.1120163025743146E-2</v>
      </c>
      <c r="CF101" s="9">
        <v>-3.8699808488342646E-2</v>
      </c>
      <c r="CG101" s="9">
        <v>2.8014387739144109E-2</v>
      </c>
      <c r="CH101" s="9">
        <v>-7.0793017770971356E-2</v>
      </c>
      <c r="CI101" s="9">
        <v>0.12732422257273446</v>
      </c>
      <c r="CJ101" s="9">
        <v>2.3238215355509961E-2</v>
      </c>
      <c r="CK101" s="9">
        <v>3.7819098644815696E-2</v>
      </c>
      <c r="CL101" s="9">
        <v>3.4778940910310974E-2</v>
      </c>
      <c r="CM101" s="9">
        <v>3.237970192010331E-2</v>
      </c>
      <c r="CN101" s="9">
        <v>9.1354113744359644E-3</v>
      </c>
      <c r="CO101" s="9">
        <v>3.9629932848146421E-3</v>
      </c>
      <c r="CP101" s="9">
        <v>-1.1759485403209369E-2</v>
      </c>
      <c r="CQ101" s="9">
        <v>2.2615958753231302E-2</v>
      </c>
      <c r="CR101" s="9">
        <v>-4.8299462116971448E-2</v>
      </c>
      <c r="CS101" s="9">
        <v>-2.9777531090142695E-2</v>
      </c>
      <c r="CT101" s="9">
        <v>5.6712481812513094E-2</v>
      </c>
      <c r="CU101" s="9">
        <v>-2.9434802428931595E-2</v>
      </c>
      <c r="CV101" s="9">
        <v>-3.989562172943073E-2</v>
      </c>
      <c r="CW101" s="9">
        <v>9.4647169709051404E-2</v>
      </c>
      <c r="CX101" s="9">
        <v>-1.2924796603064559E-2</v>
      </c>
      <c r="CY101" s="9">
        <v>-3.3649176901663025E-2</v>
      </c>
      <c r="CZ101" s="9">
        <v>5.2244536326048419E-2</v>
      </c>
      <c r="DA101" s="9">
        <v>5.6638703086992814E-2</v>
      </c>
      <c r="DB101" s="9">
        <v>2.2161695233291479E-3</v>
      </c>
      <c r="DC101" s="9">
        <v>3.1137289121582423E-2</v>
      </c>
      <c r="DD101" s="9">
        <v>4.3661320145038207E-2</v>
      </c>
      <c r="DE101" s="9">
        <v>5.2730597752748798E-2</v>
      </c>
      <c r="DF101" s="9">
        <v>-9.9336823270385732E-2</v>
      </c>
      <c r="DG101" s="9">
        <v>0.10951675008363582</v>
      </c>
      <c r="DH101" s="9">
        <v>-3.9536382785568591E-2</v>
      </c>
      <c r="DI101" s="9">
        <v>5.1969568409612199E-2</v>
      </c>
      <c r="DJ101" s="9">
        <v>2.6072018363869631E-3</v>
      </c>
      <c r="DK101" s="9">
        <v>3.5422684624671907E-2</v>
      </c>
      <c r="DL101" s="9">
        <v>-1.3522178848252353E-2</v>
      </c>
      <c r="DM101" s="9">
        <v>3.7300985424979505E-3</v>
      </c>
      <c r="DN101" s="9">
        <v>1.1794338258637627E-2</v>
      </c>
      <c r="DO101" s="9">
        <v>-1.2090296908133236E-2</v>
      </c>
      <c r="DP101" s="9">
        <v>6.2764141753170133E-2</v>
      </c>
      <c r="DQ101" s="9">
        <v>-4.0258219239478588E-2</v>
      </c>
      <c r="DR101" s="9">
        <v>9.3098021636914829E-3</v>
      </c>
      <c r="DS101" s="9">
        <v>6.774922193963917E-4</v>
      </c>
      <c r="DT101" s="9">
        <v>-4.4364929485692706E-2</v>
      </c>
      <c r="DU101" s="9">
        <v>-7.7157057189866096E-3</v>
      </c>
      <c r="DV101" s="9">
        <v>5.5855432996949173E-2</v>
      </c>
      <c r="DW101" s="9">
        <v>-4.1366494357699568E-2</v>
      </c>
      <c r="DX101" s="9">
        <v>-9.9764289905013293E-3</v>
      </c>
      <c r="DY101" s="9">
        <v>4.2155789070628558E-2</v>
      </c>
      <c r="DZ101" s="9">
        <v>2.886514314325539E-2</v>
      </c>
      <c r="EA101" s="9">
        <v>2.4622792250324155E-2</v>
      </c>
      <c r="EB101" s="9">
        <v>-2.5152984561712888E-2</v>
      </c>
      <c r="EC101" s="9">
        <v>3.2981602126106235E-2</v>
      </c>
      <c r="ED101" s="9">
        <v>1.6385561889580957E-2</v>
      </c>
      <c r="EE101" s="9">
        <v>-3.7969588826237244E-2</v>
      </c>
      <c r="EF101" s="9">
        <v>-3.4105923854413245E-2</v>
      </c>
      <c r="EG101" s="9">
        <v>6.6017552203700314E-2</v>
      </c>
      <c r="EH101" s="9">
        <v>5.9737929618453034E-2</v>
      </c>
      <c r="EI101" s="9">
        <v>2.3222166680220369E-2</v>
      </c>
      <c r="EJ101" s="9">
        <v>4.270454733675022E-2</v>
      </c>
      <c r="EK101" s="9">
        <v>3.6688207589664179E-2</v>
      </c>
      <c r="EL101" s="9">
        <v>3.3715063462042005E-2</v>
      </c>
      <c r="EM101" s="9">
        <v>-4.4508389343522081E-2</v>
      </c>
      <c r="EN101" s="9">
        <v>3.3708366365301279E-2</v>
      </c>
      <c r="EO101" s="9">
        <v>4.7940723227291038E-2</v>
      </c>
      <c r="EP101" s="9">
        <v>2.9926187748422928E-2</v>
      </c>
      <c r="EQ101" s="9">
        <v>-2.4626460782040338E-2</v>
      </c>
      <c r="ER101" s="9">
        <v>-5.1085737389161001E-2</v>
      </c>
      <c r="ES101" s="9">
        <v>3.2689477333267547E-3</v>
      </c>
      <c r="ET101" s="9">
        <v>2.7636602531125432E-2</v>
      </c>
      <c r="EU101" s="9">
        <v>7.8860476406210633E-2</v>
      </c>
      <c r="EV101" s="9">
        <v>-2.6139493571271544E-2</v>
      </c>
      <c r="EW101" s="9">
        <v>-4.1715593472165691E-2</v>
      </c>
      <c r="EX101" s="9">
        <v>7.965679844814666E-3</v>
      </c>
      <c r="EY101" s="9">
        <v>1.7241834678232815E-2</v>
      </c>
      <c r="EZ101" s="9">
        <v>-2.5490292391706193E-2</v>
      </c>
      <c r="FA101" s="9">
        <v>-0.12629977782755852</v>
      </c>
      <c r="FB101" s="9">
        <v>-3.4599331159331559E-2</v>
      </c>
      <c r="FC101" s="9">
        <v>-2.4910113860666661E-2</v>
      </c>
      <c r="FD101" s="9">
        <v>1.3623828748551503E-2</v>
      </c>
      <c r="FE101" s="9">
        <v>2.9013831561308656E-4</v>
      </c>
      <c r="FF101" s="9">
        <v>-2.9932560741374958E-2</v>
      </c>
      <c r="FG101" s="9">
        <v>2.0323355178168523E-2</v>
      </c>
      <c r="FH101" s="9">
        <v>4.0941214311303042E-2</v>
      </c>
      <c r="FI101" s="9">
        <v>-2.4253476179621591E-2</v>
      </c>
      <c r="FJ101" s="9">
        <v>-2.6082191387126086E-2</v>
      </c>
      <c r="FK101" s="9">
        <v>-2.3753386883919259E-2</v>
      </c>
      <c r="FL101" s="9">
        <v>3.5451012279806404E-2</v>
      </c>
      <c r="FM101" s="9">
        <v>8.5406864908593727E-2</v>
      </c>
      <c r="FN101" s="9">
        <v>8.0911428971472965E-3</v>
      </c>
      <c r="FO101" s="9">
        <v>-6.5484642570784901E-2</v>
      </c>
      <c r="FP101" s="9">
        <v>6.2256142319565333E-2</v>
      </c>
      <c r="FQ101" s="9">
        <v>6.3377263099180681E-2</v>
      </c>
      <c r="FR101" s="9">
        <v>8.2096203115726185E-2</v>
      </c>
      <c r="FS101" s="9">
        <v>2.0979029079205791E-2</v>
      </c>
      <c r="FT101" s="9">
        <v>-2.9341024130403515E-2</v>
      </c>
      <c r="FU101" s="9">
        <v>-2.2506444060002018E-3</v>
      </c>
      <c r="FV101" s="9">
        <v>5.9549753624263069E-2</v>
      </c>
      <c r="FW101" s="9">
        <v>9.226599313565842E-3</v>
      </c>
      <c r="FX101" s="9">
        <v>-1.5621203375942971E-2</v>
      </c>
      <c r="FY101" s="9">
        <v>-2.0991560552094168E-2</v>
      </c>
      <c r="FZ101" s="9">
        <v>-4.1467730113151635E-3</v>
      </c>
      <c r="GA101" s="9">
        <v>5.6425039001946065E-3</v>
      </c>
      <c r="GB101" s="9">
        <v>-3.3866572256876948E-2</v>
      </c>
      <c r="GC101" s="9">
        <v>-7.3188116119471402E-4</v>
      </c>
      <c r="GD101" s="9">
        <v>-1.7542166132584303E-2</v>
      </c>
      <c r="GE101" s="9">
        <v>1.345856878616658E-2</v>
      </c>
      <c r="GF101" s="9">
        <v>6.0977155056978205E-3</v>
      </c>
      <c r="GG101" s="9">
        <v>8.0740705410182523E-2</v>
      </c>
      <c r="GH101" s="9">
        <v>2.5338272570839759E-2</v>
      </c>
      <c r="GI101" s="9">
        <v>-5.4097474306717963E-3</v>
      </c>
      <c r="GJ101" s="9">
        <v>-1.6004919114022131E-2</v>
      </c>
      <c r="GK101" s="9">
        <v>5.0157534629653666E-2</v>
      </c>
      <c r="GL101" s="9">
        <v>4.985694968612342E-2</v>
      </c>
      <c r="GM101" s="9">
        <v>2.9092328100680076E-2</v>
      </c>
      <c r="GN101" s="9">
        <v>-1.8064246208167822E-2</v>
      </c>
      <c r="GO101" s="9">
        <v>1.463824462976282E-2</v>
      </c>
      <c r="GP101" s="9">
        <v>-7.0995471108063701E-2</v>
      </c>
      <c r="GQ101" s="9">
        <v>4.9283193540188064E-2</v>
      </c>
      <c r="GR101" s="9">
        <v>4.8598878049582961E-2</v>
      </c>
      <c r="GS101" s="9">
        <v>6.5004097229502511E-2</v>
      </c>
      <c r="GT101" s="9">
        <v>5.1092225055477503E-2</v>
      </c>
      <c r="GU101" s="9">
        <v>-9.5292075321741221E-3</v>
      </c>
      <c r="GV101" s="9">
        <v>2.5295132799938447E-2</v>
      </c>
      <c r="GW101" s="9">
        <v>3.1926831500164177E-3</v>
      </c>
      <c r="GX101" s="9">
        <v>-1.7008770309074883E-3</v>
      </c>
      <c r="GY101" s="9">
        <v>-3.421222474926211E-2</v>
      </c>
      <c r="GZ101" s="9" t="e">
        <v>#DIV/0!</v>
      </c>
      <c r="HA101" s="9">
        <v>4.0269506433030955E-2</v>
      </c>
      <c r="HB101" s="9">
        <v>-5.924063550586578E-2</v>
      </c>
      <c r="HC101" s="9">
        <v>-3.9523916620642141E-2</v>
      </c>
      <c r="HD101" s="9">
        <v>-5.0758541135708768E-2</v>
      </c>
      <c r="HE101" s="9">
        <v>2.9806328294902373E-2</v>
      </c>
      <c r="HF101" s="9">
        <v>5.9431376889147458E-3</v>
      </c>
      <c r="HG101" s="9">
        <v>4.5473742325102373E-2</v>
      </c>
      <c r="HH101" s="9">
        <v>-3.071446736159289E-2</v>
      </c>
      <c r="HI101" s="9">
        <v>-1.5599617809363142E-3</v>
      </c>
      <c r="HJ101" s="9">
        <v>-8.1207838320419223E-2</v>
      </c>
      <c r="HK101" s="9">
        <v>5.1247004381416383E-2</v>
      </c>
      <c r="HL101" s="9">
        <v>6.9329668869450023E-2</v>
      </c>
      <c r="HM101" s="9">
        <v>-5.9275398537023127E-2</v>
      </c>
      <c r="HN101" s="9">
        <v>-9.1179945183881506E-2</v>
      </c>
      <c r="HO101" s="9">
        <v>-5.5677981480685701E-2</v>
      </c>
      <c r="HP101" s="9">
        <v>-4.2574153897381506E-2</v>
      </c>
      <c r="HQ101" s="9">
        <v>-5.353665759267634E-2</v>
      </c>
      <c r="HR101" s="9">
        <v>4.4687406353389525E-2</v>
      </c>
      <c r="HS101" s="9">
        <v>2.3722770789718517E-2</v>
      </c>
      <c r="HT101" s="9">
        <v>3.5952019663852308E-2</v>
      </c>
      <c r="HU101" s="9">
        <v>2.1261969871695596E-2</v>
      </c>
      <c r="HV101" s="9">
        <v>-3.0381154735682148E-2</v>
      </c>
      <c r="HW101" s="9">
        <v>2.2632513231267914E-2</v>
      </c>
      <c r="HX101" s="9">
        <v>3.9916247744912647E-2</v>
      </c>
      <c r="HY101" s="9">
        <v>3.2698471973290566E-2</v>
      </c>
      <c r="HZ101" s="9">
        <v>-3.6094287095731259E-2</v>
      </c>
      <c r="IA101" s="9">
        <v>3.9927696888554243E-2</v>
      </c>
      <c r="IB101" s="9">
        <v>-3.9455831134414643E-2</v>
      </c>
      <c r="IC101" s="9">
        <v>-3.0201295170804721E-2</v>
      </c>
      <c r="ID101" s="9">
        <v>-1.1990914918988405E-2</v>
      </c>
      <c r="IE101" s="9">
        <v>-2.1339951483820063E-2</v>
      </c>
      <c r="IF101" s="9">
        <v>-2.2121364446456959E-2</v>
      </c>
      <c r="IG101" s="9">
        <v>-3.1211420806968038E-3</v>
      </c>
      <c r="IH101" s="9">
        <v>-5.2206077277655583E-2</v>
      </c>
      <c r="II101" s="9">
        <v>2.046720051014117E-2</v>
      </c>
      <c r="IJ101" s="9">
        <v>2.3366676068629966E-2</v>
      </c>
      <c r="IK101" s="9">
        <v>2.7110236874563043E-2</v>
      </c>
      <c r="IL101" s="9">
        <v>3.0684027497509314E-2</v>
      </c>
      <c r="IM101" s="9">
        <v>-1.5718324067952594E-3</v>
      </c>
      <c r="IN101" s="9">
        <v>1.8843714070740036E-2</v>
      </c>
      <c r="IO101" s="9">
        <v>-4.2604145164462093E-3</v>
      </c>
      <c r="IP101" s="9">
        <v>-2.6046004913043208E-2</v>
      </c>
      <c r="IQ101" s="9">
        <v>2.4349885452590314E-3</v>
      </c>
      <c r="IR101" s="9">
        <v>1.591289794623707E-2</v>
      </c>
      <c r="IS101" s="9">
        <v>-5.8189697660837258E-2</v>
      </c>
      <c r="IT101" s="9">
        <v>-2.5107456803041828E-2</v>
      </c>
      <c r="IU101" s="9">
        <v>-3.7082972301035855E-2</v>
      </c>
      <c r="IV101" s="9">
        <v>-3.8969298411042241E-2</v>
      </c>
      <c r="IW101" s="9">
        <v>-5.7287485430403962E-3</v>
      </c>
      <c r="IX101" s="9">
        <v>-5.0777341250183627E-2</v>
      </c>
      <c r="IY101" s="9">
        <v>2.5238376733762946E-2</v>
      </c>
      <c r="IZ101" s="9">
        <v>4.2908710336021283E-2</v>
      </c>
      <c r="JA101" s="9">
        <v>1.8124151385013221E-2</v>
      </c>
      <c r="JB101" s="9">
        <v>4.1228576514951376E-2</v>
      </c>
      <c r="JC101" s="9">
        <v>0.13576946738940743</v>
      </c>
      <c r="JD101" s="9">
        <v>-1.5735810251524041E-2</v>
      </c>
      <c r="JE101" s="9">
        <v>2.5800885885994829E-2</v>
      </c>
      <c r="JF101" s="9">
        <v>-4.9400430842660992E-4</v>
      </c>
      <c r="JG101" s="9">
        <v>2.5184493555910681E-2</v>
      </c>
      <c r="JH101" s="9">
        <v>-3.8443464271155747E-2</v>
      </c>
      <c r="JI101" s="9">
        <v>7.1876556616690124E-3</v>
      </c>
      <c r="JJ101" s="9">
        <v>4.6153826741927473E-2</v>
      </c>
      <c r="JK101" s="9">
        <v>-2.9401541586417279E-2</v>
      </c>
      <c r="JL101" s="9">
        <v>-3.8790393384123045E-2</v>
      </c>
      <c r="JM101" s="9">
        <v>-5.2630546462157035E-2</v>
      </c>
      <c r="JN101" s="9">
        <v>6.0913897280966633E-2</v>
      </c>
      <c r="JO101" s="9">
        <v>-2.889750822130166E-3</v>
      </c>
      <c r="JP101" s="9">
        <v>2.1820682205788255E-2</v>
      </c>
      <c r="JQ101" s="9">
        <v>-4.3842102454097032E-2</v>
      </c>
      <c r="JR101" s="9">
        <v>-3.7101072183178374E-2</v>
      </c>
      <c r="JS101" s="9">
        <v>-1.0243279019424345E-2</v>
      </c>
    </row>
    <row r="102" spans="1:279" x14ac:dyDescent="0.25">
      <c r="A102" s="2">
        <v>41425</v>
      </c>
      <c r="B102" s="9">
        <v>0.11739563898035055</v>
      </c>
      <c r="C102" s="9">
        <v>2.3834867363763612E-2</v>
      </c>
      <c r="D102" s="9">
        <v>4.871968232504531E-2</v>
      </c>
      <c r="E102" s="9">
        <v>3.5924899943067468E-2</v>
      </c>
      <c r="F102" s="9">
        <v>9.4163432110230261E-3</v>
      </c>
      <c r="G102" s="9">
        <v>2.022340698378744E-2</v>
      </c>
      <c r="H102" s="9">
        <v>8.2931211706718244E-3</v>
      </c>
      <c r="I102" s="9">
        <v>5.8631656076645111E-2</v>
      </c>
      <c r="J102" s="9">
        <v>4.5625607629790732E-2</v>
      </c>
      <c r="K102" s="9">
        <v>8.3215135989155087E-2</v>
      </c>
      <c r="L102" s="9">
        <v>9.2618262139495977E-2</v>
      </c>
      <c r="M102" s="9">
        <v>-1.5644781892868664E-2</v>
      </c>
      <c r="N102" s="9">
        <v>1.4541540895299354E-2</v>
      </c>
      <c r="O102" s="9">
        <v>-1.0295939100096851E-2</v>
      </c>
      <c r="P102" s="9">
        <v>7.4692132037383896E-3</v>
      </c>
      <c r="Q102" s="9">
        <v>9.839453480912308E-3</v>
      </c>
      <c r="R102" s="9">
        <v>6.3318564121016108E-2</v>
      </c>
      <c r="S102" s="9">
        <v>1.9629684648636569E-3</v>
      </c>
      <c r="T102" s="9">
        <v>2.5989196505217249E-2</v>
      </c>
      <c r="U102" s="9">
        <v>-1.432175393909163E-3</v>
      </c>
      <c r="V102" s="9">
        <v>9.2882529292741545E-3</v>
      </c>
      <c r="W102" s="9">
        <v>4.7442496305379445E-2</v>
      </c>
      <c r="X102" s="9">
        <v>9.0783292356617196E-2</v>
      </c>
      <c r="Y102" s="9">
        <v>-3.3552601073876143E-2</v>
      </c>
      <c r="Z102" s="9">
        <v>4.3334768869019102E-2</v>
      </c>
      <c r="AA102" s="9">
        <v>2.6563838342462676E-2</v>
      </c>
      <c r="AB102" s="9">
        <v>8.8009359029616263E-2</v>
      </c>
      <c r="AC102" s="9">
        <v>1.7555789780110409E-3</v>
      </c>
      <c r="AD102" s="9">
        <v>-4.037899388958599E-3</v>
      </c>
      <c r="AE102" s="9">
        <v>2.655360043750421E-2</v>
      </c>
      <c r="AF102" s="9">
        <v>-1.2302261434891881E-2</v>
      </c>
      <c r="AG102" s="9">
        <v>4.9788361300999506E-2</v>
      </c>
      <c r="AH102" s="9">
        <v>-6.9814513749724139E-3</v>
      </c>
      <c r="AI102" s="9">
        <v>8.2125867486342319E-3</v>
      </c>
      <c r="AJ102" s="9">
        <v>-2.4268284494162962E-2</v>
      </c>
      <c r="AK102" s="9">
        <v>1.7160968149832367E-2</v>
      </c>
      <c r="AL102" s="9">
        <v>-2.7670413357004486E-2</v>
      </c>
      <c r="AM102" s="9">
        <v>-2.0075971400234427E-2</v>
      </c>
      <c r="AN102" s="9">
        <v>5.7043436412888227E-2</v>
      </c>
      <c r="AO102" s="9">
        <v>2.5901391587466405E-2</v>
      </c>
      <c r="AP102" s="9">
        <v>-2.6947825659392466E-2</v>
      </c>
      <c r="AQ102" s="9">
        <v>-2.0585457160931409E-2</v>
      </c>
      <c r="AR102" s="9">
        <v>8.1476759190354908E-2</v>
      </c>
      <c r="AS102" s="9">
        <v>7.3359815945498896E-2</v>
      </c>
      <c r="AT102" s="9">
        <v>-3.6833165357278541E-2</v>
      </c>
      <c r="AU102" s="9">
        <v>4.3768253677134661E-2</v>
      </c>
      <c r="AV102" s="9">
        <v>7.9239259721457289E-2</v>
      </c>
      <c r="AW102" s="9">
        <v>4.3842923667186007E-2</v>
      </c>
      <c r="AX102" s="9">
        <v>5.2434215397549888E-2</v>
      </c>
      <c r="AY102" s="9">
        <v>3.8925728873612453E-2</v>
      </c>
      <c r="AZ102" s="9" t="e">
        <v>#DIV/0!</v>
      </c>
      <c r="BA102" s="9">
        <v>4.8286911542740008E-2</v>
      </c>
      <c r="BB102" s="9">
        <v>-9.3319369990564338E-3</v>
      </c>
      <c r="BC102" s="9">
        <v>5.7427841666876311E-2</v>
      </c>
      <c r="BD102" s="9">
        <v>-1.9214446610763103E-2</v>
      </c>
      <c r="BE102" s="9">
        <v>2.7501146764672635E-2</v>
      </c>
      <c r="BF102" s="9">
        <v>6.1300531356215382E-2</v>
      </c>
      <c r="BG102" s="9">
        <v>3.2075817720380817E-2</v>
      </c>
      <c r="BH102" s="9">
        <v>-3.3132091067735292E-2</v>
      </c>
      <c r="BI102" s="9">
        <v>-8.1069539531513524E-2</v>
      </c>
      <c r="BJ102" s="9">
        <v>-5.738395355133652E-3</v>
      </c>
      <c r="BK102" s="9">
        <v>4.0064210365387654E-2</v>
      </c>
      <c r="BL102" s="9">
        <v>-6.3286297942801828E-2</v>
      </c>
      <c r="BM102" s="9">
        <v>8.3874383935481411E-2</v>
      </c>
      <c r="BN102" s="9">
        <v>1.2625936919430147E-2</v>
      </c>
      <c r="BO102" s="9">
        <v>4.9213809394916153E-2</v>
      </c>
      <c r="BP102" s="9">
        <v>7.5082090523788114E-2</v>
      </c>
      <c r="BQ102" s="9">
        <v>-3.0904914520436755E-2</v>
      </c>
      <c r="BR102" s="9">
        <v>5.4005919320075035E-2</v>
      </c>
      <c r="BS102" s="9">
        <v>0.10762309530620073</v>
      </c>
      <c r="BT102" s="9">
        <v>7.7834059485435647E-2</v>
      </c>
      <c r="BU102" s="9">
        <v>3.1936899247138273E-2</v>
      </c>
      <c r="BV102" s="9">
        <v>2.8580036773919293E-2</v>
      </c>
      <c r="BW102" s="9">
        <v>5.0835962610208618E-2</v>
      </c>
      <c r="BX102" s="9">
        <v>4.727327146820226E-2</v>
      </c>
      <c r="BY102" s="9">
        <v>1.0743034723870837E-2</v>
      </c>
      <c r="BZ102" s="9">
        <v>4.7182357498872562E-2</v>
      </c>
      <c r="CA102" s="9">
        <v>7.1944398063115811E-2</v>
      </c>
      <c r="CB102" s="9">
        <v>4.4960248560723892E-2</v>
      </c>
      <c r="CC102" s="9">
        <v>6.6102084307092746E-2</v>
      </c>
      <c r="CD102" s="9">
        <v>-1.6128345239688868E-2</v>
      </c>
      <c r="CE102" s="9">
        <v>1.4629214193181417E-2</v>
      </c>
      <c r="CF102" s="9">
        <v>4.3352601156069426E-2</v>
      </c>
      <c r="CG102" s="9">
        <v>1.3255309222936607E-2</v>
      </c>
      <c r="CH102" s="9">
        <v>3.7295588945208902E-2</v>
      </c>
      <c r="CI102" s="9">
        <v>9.8972588749540291E-2</v>
      </c>
      <c r="CJ102" s="9">
        <v>-2.0738321212868227E-2</v>
      </c>
      <c r="CK102" s="9">
        <v>-4.3256739885953355E-2</v>
      </c>
      <c r="CL102" s="9">
        <v>-1.684206625657747E-2</v>
      </c>
      <c r="CM102" s="9">
        <v>4.4733841003568475E-2</v>
      </c>
      <c r="CN102" s="9">
        <v>3.6896727780166616E-2</v>
      </c>
      <c r="CO102" s="9">
        <v>-6.4900738526917356E-3</v>
      </c>
      <c r="CP102" s="9">
        <v>4.6124953722489703E-2</v>
      </c>
      <c r="CQ102" s="9">
        <v>6.270267744497926E-2</v>
      </c>
      <c r="CR102" s="9">
        <v>7.686665718731156E-2</v>
      </c>
      <c r="CS102" s="9">
        <v>6.7607767951017417E-2</v>
      </c>
      <c r="CT102" s="9">
        <v>-1.7721581234671158E-2</v>
      </c>
      <c r="CU102" s="9">
        <v>1.6519618019514182E-2</v>
      </c>
      <c r="CV102" s="9">
        <v>0.15903680905855344</v>
      </c>
      <c r="CW102" s="9">
        <v>-8.8357353301221075E-2</v>
      </c>
      <c r="CX102" s="9">
        <v>3.196597772271037E-2</v>
      </c>
      <c r="CY102" s="9">
        <v>6.1345620321324512E-2</v>
      </c>
      <c r="CZ102" s="9">
        <v>-1.2050959509490422E-2</v>
      </c>
      <c r="DA102" s="9">
        <v>2.91244712476324E-3</v>
      </c>
      <c r="DB102" s="9">
        <v>5.6687995803455182E-2</v>
      </c>
      <c r="DC102" s="9">
        <v>-4.7010973046924587E-2</v>
      </c>
      <c r="DD102" s="9">
        <v>8.386146067884015E-2</v>
      </c>
      <c r="DE102" s="9">
        <v>4.8761923921607497E-3</v>
      </c>
      <c r="DF102" s="9">
        <v>7.1363817640672567E-2</v>
      </c>
      <c r="DG102" s="9">
        <v>1.9720327265740023E-2</v>
      </c>
      <c r="DH102" s="9">
        <v>2.0006478453172383E-2</v>
      </c>
      <c r="DI102" s="9">
        <v>-9.9916447421555254E-3</v>
      </c>
      <c r="DJ102" s="9">
        <v>3.9012045383364224E-3</v>
      </c>
      <c r="DK102" s="9">
        <v>6.9295664217682518E-2</v>
      </c>
      <c r="DL102" s="9">
        <v>6.1715790103289425E-2</v>
      </c>
      <c r="DM102" s="9">
        <v>2.3033119928084655E-2</v>
      </c>
      <c r="DN102" s="9">
        <v>7.6245471962282485E-2</v>
      </c>
      <c r="DO102" s="9">
        <v>-8.3250836374087922E-2</v>
      </c>
      <c r="DP102" s="9">
        <v>2.3120928407022179E-2</v>
      </c>
      <c r="DQ102" s="9">
        <v>2.0285985077574731E-2</v>
      </c>
      <c r="DR102" s="9">
        <v>3.0594409768816888E-2</v>
      </c>
      <c r="DS102" s="9">
        <v>4.2599808772266767E-2</v>
      </c>
      <c r="DT102" s="9">
        <v>4.0826609408333159E-2</v>
      </c>
      <c r="DU102" s="9">
        <v>2.7472304586766194E-2</v>
      </c>
      <c r="DV102" s="9">
        <v>2.6602911503853077E-2</v>
      </c>
      <c r="DW102" s="9">
        <v>7.7037056110916158E-2</v>
      </c>
      <c r="DX102" s="9">
        <v>2.9022656070814001E-3</v>
      </c>
      <c r="DY102" s="9">
        <v>6.2322102047131622E-2</v>
      </c>
      <c r="DZ102" s="9">
        <v>7.4770029018793371E-2</v>
      </c>
      <c r="EA102" s="9">
        <v>1.2774285453520884E-2</v>
      </c>
      <c r="EB102" s="9">
        <v>8.7575518142587905E-2</v>
      </c>
      <c r="EC102" s="9">
        <v>-2.0002809296292057E-2</v>
      </c>
      <c r="ED102" s="9">
        <v>3.0368969242340338E-3</v>
      </c>
      <c r="EE102" s="9">
        <v>2.9668098658074182E-2</v>
      </c>
      <c r="EF102" s="9">
        <v>3.5638200330573522E-2</v>
      </c>
      <c r="EG102" s="9">
        <v>4.4365721650468704E-2</v>
      </c>
      <c r="EH102" s="9">
        <v>5.9341726659329908E-2</v>
      </c>
      <c r="EI102" s="9">
        <v>2.5216901968672101E-2</v>
      </c>
      <c r="EJ102" s="9">
        <v>-3.12632290024768E-2</v>
      </c>
      <c r="EK102" s="9">
        <v>8.7871375305770272E-4</v>
      </c>
      <c r="EL102" s="9">
        <v>5.9977584597707967E-3</v>
      </c>
      <c r="EM102" s="9">
        <v>2.1740043648118768E-2</v>
      </c>
      <c r="EN102" s="9">
        <v>2.5342844673462483E-2</v>
      </c>
      <c r="EO102" s="9">
        <v>2.7619085989014858E-2</v>
      </c>
      <c r="EP102" s="9">
        <v>9.1622245153919701E-2</v>
      </c>
      <c r="EQ102" s="9">
        <v>5.6878811239492455E-2</v>
      </c>
      <c r="ER102" s="9">
        <v>-9.5163055467840985E-2</v>
      </c>
      <c r="ES102" s="9">
        <v>8.0923961967344304E-2</v>
      </c>
      <c r="ET102" s="9">
        <v>4.948907947380432E-2</v>
      </c>
      <c r="EU102" s="9">
        <v>5.2222461080581262E-2</v>
      </c>
      <c r="EV102" s="9">
        <v>-6.2165544542680529E-4</v>
      </c>
      <c r="EW102" s="9">
        <v>4.4966959044219212E-2</v>
      </c>
      <c r="EX102" s="9">
        <v>-2.3752966411261456E-2</v>
      </c>
      <c r="EY102" s="9">
        <v>3.1247284181450175E-2</v>
      </c>
      <c r="EZ102" s="9">
        <v>-2.5993688019820493E-2</v>
      </c>
      <c r="FA102" s="9">
        <v>-0.10523165135349022</v>
      </c>
      <c r="FB102" s="9">
        <v>4.6900632184492919E-2</v>
      </c>
      <c r="FC102" s="9">
        <v>-3.7125726160307515E-3</v>
      </c>
      <c r="FD102" s="9">
        <v>4.7966952642730654E-4</v>
      </c>
      <c r="FE102" s="9">
        <v>0.12487039029823532</v>
      </c>
      <c r="FF102" s="9">
        <v>3.4657537830231844E-2</v>
      </c>
      <c r="FG102" s="9">
        <v>2.7339662603520498E-3</v>
      </c>
      <c r="FH102" s="9">
        <v>2.7302390892440354E-2</v>
      </c>
      <c r="FI102" s="9">
        <v>4.9446239888820687E-2</v>
      </c>
      <c r="FJ102" s="9">
        <v>5.4828017988288735E-2</v>
      </c>
      <c r="FK102" s="9">
        <v>4.3392125984251795E-2</v>
      </c>
      <c r="FL102" s="9">
        <v>8.5794550089408395E-2</v>
      </c>
      <c r="FM102" s="9">
        <v>-3.7290976554306687E-2</v>
      </c>
      <c r="FN102" s="9">
        <v>-1.4263474860845005E-3</v>
      </c>
      <c r="FO102" s="9">
        <v>4.4968550444511868E-2</v>
      </c>
      <c r="FP102" s="9">
        <v>0.1107565850491139</v>
      </c>
      <c r="FQ102" s="9">
        <v>6.6732822356748045E-2</v>
      </c>
      <c r="FR102" s="9">
        <v>6.0412729908131402E-2</v>
      </c>
      <c r="FS102" s="9">
        <v>4.0729454316072999E-3</v>
      </c>
      <c r="FT102" s="9">
        <v>4.1556553627613679E-2</v>
      </c>
      <c r="FU102" s="9">
        <v>4.7921781353894133E-2</v>
      </c>
      <c r="FV102" s="9">
        <v>1.6945067830955729E-3</v>
      </c>
      <c r="FW102" s="9">
        <v>7.9531088917682569E-2</v>
      </c>
      <c r="FX102" s="9">
        <v>-2.323739107472933E-2</v>
      </c>
      <c r="FY102" s="9">
        <v>1.9488842769552761E-2</v>
      </c>
      <c r="FZ102" s="9">
        <v>1.5693508309839732E-2</v>
      </c>
      <c r="GA102" s="9">
        <v>2.50601363259777E-2</v>
      </c>
      <c r="GB102" s="9">
        <v>6.120708429455024E-2</v>
      </c>
      <c r="GC102" s="9">
        <v>6.8964857439084426E-3</v>
      </c>
      <c r="GD102" s="9">
        <v>9.0758805681982357E-2</v>
      </c>
      <c r="GE102" s="9">
        <v>7.1642937315778754E-2</v>
      </c>
      <c r="GF102" s="9">
        <v>8.063447174386118E-2</v>
      </c>
      <c r="GG102" s="9">
        <v>0.12690729958656788</v>
      </c>
      <c r="GH102" s="9">
        <v>-1.8265221049718061E-4</v>
      </c>
      <c r="GI102" s="9">
        <v>0.11786175064859972</v>
      </c>
      <c r="GJ102" s="9">
        <v>0.10113022944848904</v>
      </c>
      <c r="GK102" s="9">
        <v>1.1682810651022724E-2</v>
      </c>
      <c r="GL102" s="9">
        <v>8.4864411220362923E-2</v>
      </c>
      <c r="GM102" s="9">
        <v>4.0537424138857192E-2</v>
      </c>
      <c r="GN102" s="9">
        <v>3.4669785591112223E-2</v>
      </c>
      <c r="GO102" s="9">
        <v>8.7363894096179617E-3</v>
      </c>
      <c r="GP102" s="9">
        <v>9.78964163803E-2</v>
      </c>
      <c r="GQ102" s="9">
        <v>4.5319235553582748E-2</v>
      </c>
      <c r="GR102" s="9">
        <v>1.8943483631774782E-2</v>
      </c>
      <c r="GS102" s="9">
        <v>1.9540704645025775E-2</v>
      </c>
      <c r="GT102" s="9">
        <v>3.9912800342697174E-2</v>
      </c>
      <c r="GU102" s="9">
        <v>4.8405631065596921E-2</v>
      </c>
      <c r="GV102" s="9">
        <v>3.2689883708110434E-2</v>
      </c>
      <c r="GW102" s="9">
        <v>0.1067964083230255</v>
      </c>
      <c r="GX102" s="9">
        <v>7.2389505438241963E-2</v>
      </c>
      <c r="GY102" s="9">
        <v>5.7860553800888059E-3</v>
      </c>
      <c r="GZ102" s="9" t="e">
        <v>#DIV/0!</v>
      </c>
      <c r="HA102" s="9">
        <v>2.5005592274440103E-2</v>
      </c>
      <c r="HB102" s="9">
        <v>5.507465585174498E-2</v>
      </c>
      <c r="HC102" s="9">
        <v>8.2961656595146982E-2</v>
      </c>
      <c r="HD102" s="9">
        <v>-5.3997541054626619E-2</v>
      </c>
      <c r="HE102" s="9">
        <v>9.8022757145721284E-2</v>
      </c>
      <c r="HF102" s="9">
        <v>4.3604646686251192E-2</v>
      </c>
      <c r="HG102" s="9">
        <v>6.9738038997437801E-3</v>
      </c>
      <c r="HH102" s="9">
        <v>9.1952617773898071E-2</v>
      </c>
      <c r="HI102" s="9">
        <v>0.1062542158484352</v>
      </c>
      <c r="HJ102" s="9">
        <v>4.6179697024844701E-2</v>
      </c>
      <c r="HK102" s="9">
        <v>2.820901426434852E-2</v>
      </c>
      <c r="HL102" s="9">
        <v>4.2748300754742008E-2</v>
      </c>
      <c r="HM102" s="9">
        <v>5.0916375778313094E-2</v>
      </c>
      <c r="HN102" s="9">
        <v>3.8238760690249451E-2</v>
      </c>
      <c r="HO102" s="9">
        <v>6.3624711670922096E-2</v>
      </c>
      <c r="HP102" s="9">
        <v>3.0669323837077211E-2</v>
      </c>
      <c r="HQ102" s="9">
        <v>7.5913097608206082E-2</v>
      </c>
      <c r="HR102" s="9">
        <v>-9.4722451827060627E-3</v>
      </c>
      <c r="HS102" s="9">
        <v>4.9963171912737137E-2</v>
      </c>
      <c r="HT102" s="9">
        <v>-6.0058619472860286E-3</v>
      </c>
      <c r="HU102" s="9">
        <v>4.2743575985840554E-2</v>
      </c>
      <c r="HV102" s="9">
        <v>4.8986231595100183E-2</v>
      </c>
      <c r="HW102" s="9">
        <v>-4.4673567167241135E-2</v>
      </c>
      <c r="HX102" s="9">
        <v>-1.7001215469799269E-2</v>
      </c>
      <c r="HY102" s="9">
        <v>6.5596116683640071E-2</v>
      </c>
      <c r="HZ102" s="9">
        <v>6.5129928008227589E-2</v>
      </c>
      <c r="IA102" s="9">
        <v>-7.4881963802726048E-2</v>
      </c>
      <c r="IB102" s="9">
        <v>7.1929995224862431E-2</v>
      </c>
      <c r="IC102" s="9">
        <v>1.6177926927569253E-2</v>
      </c>
      <c r="ID102" s="9">
        <v>5.0502612262913527E-2</v>
      </c>
      <c r="IE102" s="9">
        <v>1.4045076258497602E-2</v>
      </c>
      <c r="IF102" s="9">
        <v>4.9805406475518454E-2</v>
      </c>
      <c r="IG102" s="9">
        <v>1.0222761621817122E-2</v>
      </c>
      <c r="IH102" s="9">
        <v>1.8726907822811611E-2</v>
      </c>
      <c r="II102" s="9">
        <v>6.6401940551470195E-2</v>
      </c>
      <c r="IJ102" s="9">
        <v>4.9456895489266461E-2</v>
      </c>
      <c r="IK102" s="9">
        <v>2.7893751443642145E-2</v>
      </c>
      <c r="IL102" s="9">
        <v>1.9159094025404277E-2</v>
      </c>
      <c r="IM102" s="9">
        <v>2.2421879898788522E-3</v>
      </c>
      <c r="IN102" s="9">
        <v>-2.6604675296525437E-3</v>
      </c>
      <c r="IO102" s="9">
        <v>2.8150830329114029E-2</v>
      </c>
      <c r="IP102" s="9">
        <v>1.7227445539787389E-2</v>
      </c>
      <c r="IQ102" s="9">
        <v>6.39290257346945E-2</v>
      </c>
      <c r="IR102" s="9">
        <v>1.5243318254081206E-2</v>
      </c>
      <c r="IS102" s="9">
        <v>4.2286836544020989E-2</v>
      </c>
      <c r="IT102" s="9">
        <v>7.400430950230219E-2</v>
      </c>
      <c r="IU102" s="9">
        <v>6.7592671166179175E-2</v>
      </c>
      <c r="IV102" s="9">
        <v>8.7354951834770933E-2</v>
      </c>
      <c r="IW102" s="9">
        <v>4.5008758342384381E-2</v>
      </c>
      <c r="IX102" s="9">
        <v>5.4034716992022336E-2</v>
      </c>
      <c r="IY102" s="9">
        <v>1.2499271120167688E-3</v>
      </c>
      <c r="IZ102" s="9">
        <v>7.5393929245746172E-2</v>
      </c>
      <c r="JA102" s="9">
        <v>7.3790772719795283E-2</v>
      </c>
      <c r="JB102" s="9">
        <v>4.4444174788058177E-2</v>
      </c>
      <c r="JC102" s="9">
        <v>0.10354565097149138</v>
      </c>
      <c r="JD102" s="9">
        <v>2.5257010874214503E-2</v>
      </c>
      <c r="JE102" s="9">
        <v>5.2995544630511482E-2</v>
      </c>
      <c r="JF102" s="9">
        <v>-2.4020288923000344E-2</v>
      </c>
      <c r="JG102" s="9">
        <v>3.652528890032114E-2</v>
      </c>
      <c r="JH102" s="9">
        <v>7.7229461213498052E-2</v>
      </c>
      <c r="JI102" s="9">
        <v>8.0236517833944809E-3</v>
      </c>
      <c r="JJ102" s="9">
        <v>1.9065857126832952E-2</v>
      </c>
      <c r="JK102" s="9">
        <v>7.9538190662766128E-2</v>
      </c>
      <c r="JL102" s="9">
        <v>0.10495413141383092</v>
      </c>
      <c r="JM102" s="9">
        <v>7.8155062958035426E-2</v>
      </c>
      <c r="JN102" s="9">
        <v>5.7245465076485313E-2</v>
      </c>
      <c r="JO102" s="9">
        <v>8.2525039770354081E-2</v>
      </c>
      <c r="JP102" s="9">
        <v>6.9369539867115249E-2</v>
      </c>
      <c r="JQ102" s="9">
        <v>4.9899272714856391E-2</v>
      </c>
      <c r="JR102" s="9">
        <v>7.9193318176192351E-2</v>
      </c>
      <c r="JS102" s="9">
        <v>1.5204819878025244E-2</v>
      </c>
    </row>
    <row r="103" spans="1:279" x14ac:dyDescent="0.25">
      <c r="A103" s="2">
        <v>41453</v>
      </c>
      <c r="B103" s="9">
        <v>-4.4478550061243682E-2</v>
      </c>
      <c r="C103" s="9">
        <v>-6.6435633472632816E-2</v>
      </c>
      <c r="D103" s="9">
        <v>-2.2963331553605526E-2</v>
      </c>
      <c r="E103" s="9">
        <v>-9.1452148395445132E-2</v>
      </c>
      <c r="F103" s="9">
        <v>-6.4620309221887773E-2</v>
      </c>
      <c r="G103" s="9">
        <v>-4.2137580966949972E-2</v>
      </c>
      <c r="H103" s="9">
        <v>-0.11299780602682796</v>
      </c>
      <c r="I103" s="9">
        <v>-3.9346335893274187E-2</v>
      </c>
      <c r="J103" s="9">
        <v>-0.14309514427725101</v>
      </c>
      <c r="K103" s="9">
        <v>6.3257207474645138E-3</v>
      </c>
      <c r="L103" s="9">
        <v>-0.1042722160613363</v>
      </c>
      <c r="M103" s="9">
        <v>-6.5023367046859848E-2</v>
      </c>
      <c r="N103" s="9">
        <v>-5.832587980521442E-2</v>
      </c>
      <c r="O103" s="9">
        <v>-9.3224802852714617E-2</v>
      </c>
      <c r="P103" s="9">
        <v>-6.5244859345763295E-2</v>
      </c>
      <c r="Q103" s="9">
        <v>-0.13933255235863884</v>
      </c>
      <c r="R103" s="9">
        <v>-7.2291269688156579E-2</v>
      </c>
      <c r="S103" s="9">
        <v>-0.14218205233109948</v>
      </c>
      <c r="T103" s="9">
        <v>-4.7005652563527955E-2</v>
      </c>
      <c r="U103" s="9">
        <v>-0.15374353436164567</v>
      </c>
      <c r="V103" s="9">
        <v>-8.7066008537915573E-2</v>
      </c>
      <c r="W103" s="9">
        <v>-0.10705821272164928</v>
      </c>
      <c r="X103" s="9">
        <v>-5.0546781786188433E-2</v>
      </c>
      <c r="Y103" s="9">
        <v>2.4578221999464578E-2</v>
      </c>
      <c r="Z103" s="9">
        <v>-9.240828009949309E-2</v>
      </c>
      <c r="AA103" s="9">
        <v>-1.1414810570109513E-2</v>
      </c>
      <c r="AB103" s="9">
        <v>-4.3086275548432584E-2</v>
      </c>
      <c r="AC103" s="9">
        <v>-3.1187590893475003E-2</v>
      </c>
      <c r="AD103" s="9">
        <v>-5.5220170764252785E-2</v>
      </c>
      <c r="AE103" s="9">
        <v>-4.5021131329629815E-2</v>
      </c>
      <c r="AF103" s="9">
        <v>-9.1115459935062648E-2</v>
      </c>
      <c r="AG103" s="9">
        <v>-4.4242583374097255E-2</v>
      </c>
      <c r="AH103" s="9">
        <v>-4.8973499614067828E-2</v>
      </c>
      <c r="AI103" s="9">
        <v>-4.9806095854189603E-2</v>
      </c>
      <c r="AJ103" s="9">
        <v>-0.11704325878948318</v>
      </c>
      <c r="AK103" s="9">
        <v>-4.1992392467641859E-2</v>
      </c>
      <c r="AL103" s="9">
        <v>-0.13103231494962164</v>
      </c>
      <c r="AM103" s="9">
        <v>-9.9258515719000684E-2</v>
      </c>
      <c r="AN103" s="9">
        <v>-5.8781931180383551E-2</v>
      </c>
      <c r="AO103" s="9">
        <v>-5.2302917792299897E-2</v>
      </c>
      <c r="AP103" s="9">
        <v>-5.5721113783586573E-2</v>
      </c>
      <c r="AQ103" s="9">
        <v>8.0264964335694522E-3</v>
      </c>
      <c r="AR103" s="9">
        <v>-2.811425309701332E-2</v>
      </c>
      <c r="AS103" s="9">
        <v>-4.3385510042587838E-2</v>
      </c>
      <c r="AT103" s="9">
        <v>-5.785025740359051E-2</v>
      </c>
      <c r="AU103" s="9">
        <v>-5.6576858832606547E-2</v>
      </c>
      <c r="AV103" s="9">
        <v>-7.0837773709491403E-2</v>
      </c>
      <c r="AW103" s="9">
        <v>9.8363651548489806E-3</v>
      </c>
      <c r="AX103" s="9">
        <v>-7.8119964596146452E-2</v>
      </c>
      <c r="AY103" s="9">
        <v>2.1729428941351436E-2</v>
      </c>
      <c r="AZ103" s="9" t="e">
        <v>#DIV/0!</v>
      </c>
      <c r="BA103" s="9">
        <v>-5.3848414389579102E-2</v>
      </c>
      <c r="BB103" s="9">
        <v>-2.6270893733711498E-2</v>
      </c>
      <c r="BC103" s="9">
        <v>-5.0611448408389825E-2</v>
      </c>
      <c r="BD103" s="9">
        <v>-7.5855548727703392E-2</v>
      </c>
      <c r="BE103" s="9">
        <v>-7.1573398215732942E-3</v>
      </c>
      <c r="BF103" s="9">
        <v>-3.915279535351579E-2</v>
      </c>
      <c r="BG103" s="9">
        <v>-5.8508493877262424E-2</v>
      </c>
      <c r="BH103" s="9">
        <v>-3.6109869910015857E-2</v>
      </c>
      <c r="BI103" s="9">
        <v>-4.3320541375480026E-4</v>
      </c>
      <c r="BJ103" s="9">
        <v>4.8396003055952708E-3</v>
      </c>
      <c r="BK103" s="9">
        <v>-4.6199798326047481E-2</v>
      </c>
      <c r="BL103" s="9">
        <v>-8.7052488483466695E-3</v>
      </c>
      <c r="BM103" s="9">
        <v>-1.9105455802662319E-2</v>
      </c>
      <c r="BN103" s="9">
        <v>-6.1248504331271159E-2</v>
      </c>
      <c r="BO103" s="9">
        <v>4.0118201646380136E-2</v>
      </c>
      <c r="BP103" s="9">
        <v>-2.0707332333174122E-2</v>
      </c>
      <c r="BQ103" s="9">
        <v>-4.9286962933688838E-2</v>
      </c>
      <c r="BR103" s="9">
        <v>-4.131661772721662E-2</v>
      </c>
      <c r="BS103" s="9">
        <v>-5.0409565531371325E-2</v>
      </c>
      <c r="BT103" s="9">
        <v>-4.3198042759854727E-2</v>
      </c>
      <c r="BU103" s="9">
        <v>-9.2150638087466041E-2</v>
      </c>
      <c r="BV103" s="9">
        <v>-3.9195933127653793E-2</v>
      </c>
      <c r="BW103" s="9">
        <v>-2.3655189830793955E-2</v>
      </c>
      <c r="BX103" s="9">
        <v>-5.8428943437003666E-2</v>
      </c>
      <c r="BY103" s="9">
        <v>-5.0577775500268984E-2</v>
      </c>
      <c r="BZ103" s="9">
        <v>-6.2232431099282559E-2</v>
      </c>
      <c r="CA103" s="9">
        <v>1.4291555520940635E-2</v>
      </c>
      <c r="CB103" s="9">
        <v>-1.6992364871682875E-2</v>
      </c>
      <c r="CC103" s="9">
        <v>-6.5191383115483892E-2</v>
      </c>
      <c r="CD103" s="9">
        <v>-1.8866640896791687E-2</v>
      </c>
      <c r="CE103" s="9">
        <v>-6.0291212897715218E-2</v>
      </c>
      <c r="CF103" s="9">
        <v>1.4679038637054997E-2</v>
      </c>
      <c r="CG103" s="9">
        <v>3.0202484260677176E-2</v>
      </c>
      <c r="CH103" s="9">
        <v>2.981010103948134E-2</v>
      </c>
      <c r="CI103" s="9">
        <v>-6.0247009952884123E-2</v>
      </c>
      <c r="CJ103" s="9">
        <v>-2.0957235910506911E-2</v>
      </c>
      <c r="CK103" s="9">
        <v>-4.2955387056956451E-2</v>
      </c>
      <c r="CL103" s="9">
        <v>-7.5382092983811155E-4</v>
      </c>
      <c r="CM103" s="9">
        <v>-4.7335670773115734E-2</v>
      </c>
      <c r="CN103" s="9">
        <v>-5.891485798239271E-2</v>
      </c>
      <c r="CO103" s="9">
        <v>-5.2920773225084261E-2</v>
      </c>
      <c r="CP103" s="9">
        <v>-1.2666100034011696E-2</v>
      </c>
      <c r="CQ103" s="9">
        <v>-0.13510590118234711</v>
      </c>
      <c r="CR103" s="9">
        <v>-9.4917379512778788E-2</v>
      </c>
      <c r="CS103" s="9">
        <v>-9.4928306535782991E-2</v>
      </c>
      <c r="CT103" s="9">
        <v>-0.20295994993742161</v>
      </c>
      <c r="CU103" s="9">
        <v>-0.13060659746863879</v>
      </c>
      <c r="CV103" s="9">
        <v>-4.1569551239076463E-2</v>
      </c>
      <c r="CW103" s="9">
        <v>-0.14727445219880897</v>
      </c>
      <c r="CX103" s="9">
        <v>-2.3862783861261505E-2</v>
      </c>
      <c r="CY103" s="9">
        <v>-2.3811538120777076E-3</v>
      </c>
      <c r="CZ103" s="9">
        <v>-6.2227743399553059E-2</v>
      </c>
      <c r="DA103" s="9">
        <v>-5.229809438647981E-2</v>
      </c>
      <c r="DB103" s="9">
        <v>4.8752845086781349E-3</v>
      </c>
      <c r="DC103" s="9">
        <v>-4.4591272109711921E-2</v>
      </c>
      <c r="DD103" s="9">
        <v>-0.11784501510211665</v>
      </c>
      <c r="DE103" s="9">
        <v>-5.215060562370355E-2</v>
      </c>
      <c r="DF103" s="9">
        <v>3.4590894194332922E-2</v>
      </c>
      <c r="DG103" s="9">
        <v>-3.4257324449989301E-2</v>
      </c>
      <c r="DH103" s="9">
        <v>9.2680453951292652E-3</v>
      </c>
      <c r="DI103" s="9">
        <v>-8.2189194662342646E-2</v>
      </c>
      <c r="DJ103" s="9">
        <v>-1.1996297270432388E-2</v>
      </c>
      <c r="DK103" s="9">
        <v>1.5117406736768535E-2</v>
      </c>
      <c r="DL103" s="9">
        <v>-1.4711069130911358E-2</v>
      </c>
      <c r="DM103" s="9">
        <v>-3.1562077691856705E-2</v>
      </c>
      <c r="DN103" s="9">
        <v>9.6580856045498376E-3</v>
      </c>
      <c r="DO103" s="9">
        <v>-0.1673603243426991</v>
      </c>
      <c r="DP103" s="9">
        <v>-6.6967812018215223E-2</v>
      </c>
      <c r="DQ103" s="9">
        <v>-1.9426936390739669E-2</v>
      </c>
      <c r="DR103" s="9">
        <v>-9.3002444308005972E-2</v>
      </c>
      <c r="DS103" s="9">
        <v>-4.6227438015120415E-2</v>
      </c>
      <c r="DT103" s="9">
        <v>-2.4746681826155914E-2</v>
      </c>
      <c r="DU103" s="9">
        <v>-4.4097079855210608E-2</v>
      </c>
      <c r="DV103" s="9">
        <v>3.081700742084692E-4</v>
      </c>
      <c r="DW103" s="9">
        <v>-1.6221277338859141E-2</v>
      </c>
      <c r="DX103" s="9">
        <v>1.7042777207437299E-2</v>
      </c>
      <c r="DY103" s="9">
        <v>-2.561882876090138E-2</v>
      </c>
      <c r="DZ103" s="9">
        <v>-3.1906061327004798E-2</v>
      </c>
      <c r="EA103" s="9">
        <v>-2.0173105573143335E-2</v>
      </c>
      <c r="EB103" s="9">
        <v>-2.5400304461637102E-2</v>
      </c>
      <c r="EC103" s="9">
        <v>-5.6798409016416751E-2</v>
      </c>
      <c r="ED103" s="9">
        <v>-3.2564959984514474E-2</v>
      </c>
      <c r="EE103" s="9">
        <v>-2.9028601850107805E-2</v>
      </c>
      <c r="EF103" s="9">
        <v>-1.4082264190395932E-4</v>
      </c>
      <c r="EG103" s="9">
        <v>-1.7158733542538385E-2</v>
      </c>
      <c r="EH103" s="9">
        <v>-2.4148991592676805E-2</v>
      </c>
      <c r="EI103" s="9">
        <v>-3.4042120129295195E-2</v>
      </c>
      <c r="EJ103" s="9">
        <v>-6.1311837154669591E-2</v>
      </c>
      <c r="EK103" s="9">
        <v>-4.1047577138123903E-2</v>
      </c>
      <c r="EL103" s="9">
        <v>-0.10341931529638371</v>
      </c>
      <c r="EM103" s="9">
        <v>-2.1671969066614616E-2</v>
      </c>
      <c r="EN103" s="9">
        <v>-2.9916270278784074E-2</v>
      </c>
      <c r="EO103" s="9">
        <v>-5.0447205683249785E-2</v>
      </c>
      <c r="EP103" s="9">
        <v>-6.0701691357518017E-2</v>
      </c>
      <c r="EQ103" s="9">
        <v>-3.8912324317997071E-2</v>
      </c>
      <c r="ER103" s="9">
        <v>-8.1494679444857887E-3</v>
      </c>
      <c r="ES103" s="9">
        <v>5.5122172808488523E-2</v>
      </c>
      <c r="ET103" s="9">
        <v>-3.4364452643368848E-2</v>
      </c>
      <c r="EU103" s="9">
        <v>-3.3559693457771766E-2</v>
      </c>
      <c r="EV103" s="9">
        <v>-1.5128502291544277E-2</v>
      </c>
      <c r="EW103" s="9">
        <v>6.5296364367353199E-3</v>
      </c>
      <c r="EX103" s="9">
        <v>-5.5605570738649135E-2</v>
      </c>
      <c r="EY103" s="9">
        <v>-4.3720497930419544E-3</v>
      </c>
      <c r="EZ103" s="9">
        <v>-4.1531641959616228E-2</v>
      </c>
      <c r="FA103" s="9">
        <v>-7.5950401219999297E-2</v>
      </c>
      <c r="FB103" s="9">
        <v>-4.7203410856613282E-3</v>
      </c>
      <c r="FC103" s="9">
        <v>-5.6814269197732137E-2</v>
      </c>
      <c r="FD103" s="9">
        <v>-1.9688006270486946E-2</v>
      </c>
      <c r="FE103" s="9">
        <v>-3.5927269288791308E-2</v>
      </c>
      <c r="FF103" s="9">
        <v>3.9443806795984138E-2</v>
      </c>
      <c r="FG103" s="9">
        <v>-3.3847542355286531E-2</v>
      </c>
      <c r="FH103" s="9">
        <v>-3.0528251497558667E-2</v>
      </c>
      <c r="FI103" s="9">
        <v>1.599820400291363E-2</v>
      </c>
      <c r="FJ103" s="9">
        <v>2.2756281534774603E-2</v>
      </c>
      <c r="FK103" s="9">
        <v>-4.2973101060440611E-3</v>
      </c>
      <c r="FL103" s="9">
        <v>-9.0786827246952639E-2</v>
      </c>
      <c r="FM103" s="9">
        <v>-0.11052933053655967</v>
      </c>
      <c r="FN103" s="9">
        <v>-5.5501741411389638E-2</v>
      </c>
      <c r="FO103" s="9">
        <v>-3.7866766662337681E-2</v>
      </c>
      <c r="FP103" s="9">
        <v>2.1765117925540922E-2</v>
      </c>
      <c r="FQ103" s="9">
        <v>-0.14433315385563517</v>
      </c>
      <c r="FR103" s="9">
        <v>-4.9237790171170026E-2</v>
      </c>
      <c r="FS103" s="9">
        <v>-6.4646853842190599E-2</v>
      </c>
      <c r="FT103" s="9">
        <v>-1.3581208522049026E-2</v>
      </c>
      <c r="FU103" s="9">
        <v>-5.5864144527204673E-2</v>
      </c>
      <c r="FV103" s="9">
        <v>-2.5230315421380656E-2</v>
      </c>
      <c r="FW103" s="9">
        <v>-5.3857789479170859E-2</v>
      </c>
      <c r="FX103" s="9">
        <v>-0.10816839871108364</v>
      </c>
      <c r="FY103" s="9">
        <v>-1.984887359219778E-2</v>
      </c>
      <c r="FZ103" s="9">
        <v>-8.7313131524993648E-2</v>
      </c>
      <c r="GA103" s="9">
        <v>-4.5050880063125964E-2</v>
      </c>
      <c r="GB103" s="9">
        <v>4.0840561116859631E-2</v>
      </c>
      <c r="GC103" s="9">
        <v>-3.7288875203448812E-2</v>
      </c>
      <c r="GD103" s="9">
        <v>-5.7224033365508964E-2</v>
      </c>
      <c r="GE103" s="9">
        <v>2.6413485671786141E-2</v>
      </c>
      <c r="GF103" s="9">
        <v>4.9950624244991859E-2</v>
      </c>
      <c r="GG103" s="9">
        <v>-6.6055763931906819E-2</v>
      </c>
      <c r="GH103" s="9">
        <v>-4.1728784913029449E-2</v>
      </c>
      <c r="GI103" s="9">
        <v>-2.8556506583175989E-2</v>
      </c>
      <c r="GJ103" s="9">
        <v>-4.2967844395487953E-2</v>
      </c>
      <c r="GK103" s="9">
        <v>-6.7588272512962844E-2</v>
      </c>
      <c r="GL103" s="9">
        <v>2.4313778143905118E-3</v>
      </c>
      <c r="GM103" s="9">
        <v>-7.2829427235910904E-3</v>
      </c>
      <c r="GN103" s="9">
        <v>-6.914232161265188E-3</v>
      </c>
      <c r="GO103" s="9">
        <v>-6.5252833719469217E-2</v>
      </c>
      <c r="GP103" s="9">
        <v>-4.4824485956067583E-3</v>
      </c>
      <c r="GQ103" s="9">
        <v>-3.5229107530655224E-2</v>
      </c>
      <c r="GR103" s="9">
        <v>-5.6119402617390457E-2</v>
      </c>
      <c r="GS103" s="9">
        <v>-7.4987356272011696E-2</v>
      </c>
      <c r="GT103" s="9">
        <v>-3.34793750019724E-2</v>
      </c>
      <c r="GU103" s="9">
        <v>-1.5241568154462981E-2</v>
      </c>
      <c r="GV103" s="9">
        <v>-3.1720859004349622E-2</v>
      </c>
      <c r="GW103" s="9">
        <v>-4.4888260254596357E-3</v>
      </c>
      <c r="GX103" s="9">
        <v>-4.6535653500186402E-2</v>
      </c>
      <c r="GY103" s="9">
        <v>-3.7608784603796575E-2</v>
      </c>
      <c r="GZ103" s="9" t="e">
        <v>#DIV/0!</v>
      </c>
      <c r="HA103" s="9">
        <v>-7.916481696330302E-2</v>
      </c>
      <c r="HB103" s="9">
        <v>-1.6280584394667397E-2</v>
      </c>
      <c r="HC103" s="9">
        <v>8.9865498712600189E-2</v>
      </c>
      <c r="HD103" s="9">
        <v>1.1325858120120991E-2</v>
      </c>
      <c r="HE103" s="9">
        <v>-2.3388545212705614E-2</v>
      </c>
      <c r="HF103" s="9">
        <v>-3.8344443684790286E-2</v>
      </c>
      <c r="HG103" s="9">
        <v>-3.966131615769275E-2</v>
      </c>
      <c r="HH103" s="9">
        <v>4.2544332213116931E-3</v>
      </c>
      <c r="HI103" s="9">
        <v>-2.704141920428782E-4</v>
      </c>
      <c r="HJ103" s="9">
        <v>5.8006612884662356E-3</v>
      </c>
      <c r="HK103" s="9">
        <v>-0.11522937196183458</v>
      </c>
      <c r="HL103" s="9">
        <v>-3.2585853594733205E-2</v>
      </c>
      <c r="HM103" s="9">
        <v>1.8940126587254857E-2</v>
      </c>
      <c r="HN103" s="9">
        <v>-1.7656297229485252E-2</v>
      </c>
      <c r="HO103" s="9">
        <v>1.8805497282477379E-2</v>
      </c>
      <c r="HP103" s="9">
        <v>-7.673504911870288E-2</v>
      </c>
      <c r="HQ103" s="9">
        <v>-2.8035999054041527E-2</v>
      </c>
      <c r="HR103" s="9">
        <v>-7.3819097122616251E-2</v>
      </c>
      <c r="HS103" s="9">
        <v>-5.6548293365530355E-2</v>
      </c>
      <c r="HT103" s="9">
        <v>-6.9990584584774362E-2</v>
      </c>
      <c r="HU103" s="9">
        <v>-6.0027994433608289E-2</v>
      </c>
      <c r="HV103" s="9">
        <v>-4.2456446197288944E-2</v>
      </c>
      <c r="HW103" s="9">
        <v>-6.8200839242702593E-2</v>
      </c>
      <c r="HX103" s="9">
        <v>-6.9993220275123669E-2</v>
      </c>
      <c r="HY103" s="9">
        <v>-4.0777647652924243E-2</v>
      </c>
      <c r="HZ103" s="9">
        <v>2.2454444567464815E-2</v>
      </c>
      <c r="IA103" s="9">
        <v>-9.2716770263075676E-2</v>
      </c>
      <c r="IB103" s="9">
        <v>-5.6129350157484881E-2</v>
      </c>
      <c r="IC103" s="9">
        <v>-3.404884119843743E-2</v>
      </c>
      <c r="ID103" s="9">
        <v>-4.4692431872117022E-2</v>
      </c>
      <c r="IE103" s="9">
        <v>-2.1188628857956471E-2</v>
      </c>
      <c r="IF103" s="9">
        <v>-1.5671050783916618E-2</v>
      </c>
      <c r="IG103" s="9">
        <v>-1.1592805443167209E-2</v>
      </c>
      <c r="IH103" s="9">
        <v>-4.0598943793745512E-2</v>
      </c>
      <c r="II103" s="9">
        <v>-4.5639822335936442E-2</v>
      </c>
      <c r="IJ103" s="9">
        <v>-2.472393262637107E-2</v>
      </c>
      <c r="IK103" s="9">
        <v>-6.0847206236932183E-2</v>
      </c>
      <c r="IL103" s="9">
        <v>-7.3129732834170014E-2</v>
      </c>
      <c r="IM103" s="9">
        <v>-5.277303103608344E-2</v>
      </c>
      <c r="IN103" s="9">
        <v>-5.3856731906269495E-2</v>
      </c>
      <c r="IO103" s="9">
        <v>9.9825598685854278E-3</v>
      </c>
      <c r="IP103" s="9">
        <v>-3.8731620607160844E-3</v>
      </c>
      <c r="IQ103" s="9">
        <v>1.7518392116019355E-2</v>
      </c>
      <c r="IR103" s="9">
        <v>-3.8472992021223118E-2</v>
      </c>
      <c r="IS103" s="9">
        <v>-5.589412253183923E-2</v>
      </c>
      <c r="IT103" s="9">
        <v>-8.441228656239641E-3</v>
      </c>
      <c r="IU103" s="9">
        <v>3.4313879803439695E-2</v>
      </c>
      <c r="IV103" s="9">
        <v>-5.7442350802314746E-3</v>
      </c>
      <c r="IW103" s="9">
        <v>-2.0638403627238233E-2</v>
      </c>
      <c r="IX103" s="9">
        <v>-0.11262638477556852</v>
      </c>
      <c r="IY103" s="9">
        <v>-3.5748772780985094E-2</v>
      </c>
      <c r="IZ103" s="9">
        <v>-2.9177139902565763E-2</v>
      </c>
      <c r="JA103" s="9">
        <v>-0.11947916368078149</v>
      </c>
      <c r="JB103" s="9">
        <v>-2.7301280218682833E-2</v>
      </c>
      <c r="JC103" s="9">
        <v>2.1710274863486756E-2</v>
      </c>
      <c r="JD103" s="9">
        <v>4.3929029368638739E-2</v>
      </c>
      <c r="JE103" s="9">
        <v>-5.6784790313557654E-4</v>
      </c>
      <c r="JF103" s="9">
        <v>-3.3358199676737477E-2</v>
      </c>
      <c r="JG103" s="9">
        <v>-6.8809601386752739E-2</v>
      </c>
      <c r="JH103" s="9">
        <v>3.9028625813675832E-2</v>
      </c>
      <c r="JI103" s="9">
        <v>-2.0450266703087805E-2</v>
      </c>
      <c r="JJ103" s="9">
        <v>-8.9937724928639717E-2</v>
      </c>
      <c r="JK103" s="9">
        <v>1.0612622105842018E-2</v>
      </c>
      <c r="JL103" s="9">
        <v>-4.3657007700374062E-2</v>
      </c>
      <c r="JM103" s="9">
        <v>-4.077272924607056E-2</v>
      </c>
      <c r="JN103" s="9">
        <v>9.1480711294542605E-3</v>
      </c>
      <c r="JO103" s="9">
        <v>3.5006255808376352E-3</v>
      </c>
      <c r="JP103" s="9">
        <v>-3.292978618783593E-2</v>
      </c>
      <c r="JQ103" s="9">
        <v>-2.8525768466991286E-2</v>
      </c>
      <c r="JR103" s="9">
        <v>5.0906194210300404E-2</v>
      </c>
      <c r="JS103" s="9">
        <v>-3.412288642535799E-2</v>
      </c>
    </row>
    <row r="104" spans="1:279" x14ac:dyDescent="0.25">
      <c r="A104" s="2">
        <v>41486</v>
      </c>
      <c r="B104" s="9">
        <v>0.12645351187877019</v>
      </c>
      <c r="C104" s="9">
        <v>8.3134383400782053E-2</v>
      </c>
      <c r="D104" s="9">
        <v>1.6006156118572257E-2</v>
      </c>
      <c r="E104" s="9">
        <v>0.13714572043146678</v>
      </c>
      <c r="F104" s="9">
        <v>-3.7047075053950551E-2</v>
      </c>
      <c r="G104" s="9">
        <v>9.7296753982834661E-2</v>
      </c>
      <c r="H104" s="9">
        <v>5.2438067327030824E-2</v>
      </c>
      <c r="I104" s="9">
        <v>4.9871229828580166E-2</v>
      </c>
      <c r="J104" s="9">
        <v>0.11383587203426071</v>
      </c>
      <c r="K104" s="9">
        <v>4.4546672213887861E-2</v>
      </c>
      <c r="L104" s="9">
        <v>2.0103000503914892E-2</v>
      </c>
      <c r="M104" s="9">
        <v>0.10708164114139174</v>
      </c>
      <c r="N104" s="9">
        <v>4.8490448801411512E-2</v>
      </c>
      <c r="O104" s="9">
        <v>4.9877135501989356E-2</v>
      </c>
      <c r="P104" s="9">
        <v>6.7878652901861791E-2</v>
      </c>
      <c r="Q104" s="9">
        <v>0.11667254543945549</v>
      </c>
      <c r="R104" s="9">
        <v>6.809388932074012E-2</v>
      </c>
      <c r="S104" s="9">
        <v>9.3468336620224468E-2</v>
      </c>
      <c r="T104" s="9">
        <v>2.5495027732455267E-2</v>
      </c>
      <c r="U104" s="9">
        <v>0.1042167718092708</v>
      </c>
      <c r="V104" s="9">
        <v>8.5589019757330576E-3</v>
      </c>
      <c r="W104" s="9">
        <v>-6.9603817868249873E-2</v>
      </c>
      <c r="X104" s="9">
        <v>3.6907794504081437E-2</v>
      </c>
      <c r="Y104" s="9">
        <v>1.9344365671758457E-2</v>
      </c>
      <c r="Z104" s="9">
        <v>-8.4096054338298476E-3</v>
      </c>
      <c r="AA104" s="9">
        <v>-5.6596328269923002E-2</v>
      </c>
      <c r="AB104" s="9">
        <v>3.8075558533586573E-2</v>
      </c>
      <c r="AC104" s="9">
        <v>7.9907377926211165E-2</v>
      </c>
      <c r="AD104" s="9">
        <v>3.1540837482714634E-2</v>
      </c>
      <c r="AE104" s="9">
        <v>3.3495651971793716E-2</v>
      </c>
      <c r="AF104" s="9">
        <v>-3.0475391020325926E-3</v>
      </c>
      <c r="AG104" s="9">
        <v>2.4973327537835432E-2</v>
      </c>
      <c r="AH104" s="9">
        <v>9.6240211176698454E-2</v>
      </c>
      <c r="AI104" s="9">
        <v>0.12595999259179691</v>
      </c>
      <c r="AJ104" s="9">
        <v>-5.4978313350574792E-2</v>
      </c>
      <c r="AK104" s="9">
        <v>1.8913827716536158E-2</v>
      </c>
      <c r="AL104" s="9">
        <v>7.8895167303721925E-2</v>
      </c>
      <c r="AM104" s="9">
        <v>7.3920325698702216E-2</v>
      </c>
      <c r="AN104" s="9">
        <v>3.3973610761020456E-2</v>
      </c>
      <c r="AO104" s="9">
        <v>1.7754071724649378E-2</v>
      </c>
      <c r="AP104" s="9">
        <v>1.1937069828824587E-2</v>
      </c>
      <c r="AQ104" s="9">
        <v>6.7062430877800727E-2</v>
      </c>
      <c r="AR104" s="9">
        <v>4.8025232984609145E-2</v>
      </c>
      <c r="AS104" s="9">
        <v>5.9053752836883522E-2</v>
      </c>
      <c r="AT104" s="9">
        <v>4.8040082271623152E-3</v>
      </c>
      <c r="AU104" s="9">
        <v>4.4426182968326566E-2</v>
      </c>
      <c r="AV104" s="9">
        <v>2.8455272202264181E-2</v>
      </c>
      <c r="AW104" s="9">
        <v>6.1833742823348192E-2</v>
      </c>
      <c r="AX104" s="9">
        <v>1.8320663305498641E-2</v>
      </c>
      <c r="AY104" s="9">
        <v>2.0469239521377913E-2</v>
      </c>
      <c r="AZ104" s="9" t="e">
        <v>#DIV/0!</v>
      </c>
      <c r="BA104" s="9">
        <v>3.0095297008794208E-2</v>
      </c>
      <c r="BB104" s="9">
        <v>9.2440316876807316E-3</v>
      </c>
      <c r="BC104" s="9">
        <v>-8.6569221851451439E-2</v>
      </c>
      <c r="BD104" s="9">
        <v>-1.84205235702396E-2</v>
      </c>
      <c r="BE104" s="9">
        <v>-5.3314331225986056E-2</v>
      </c>
      <c r="BF104" s="9">
        <v>3.9052962699684501E-2</v>
      </c>
      <c r="BG104" s="9">
        <v>3.566275329524804E-2</v>
      </c>
      <c r="BH104" s="9">
        <v>1.3812935540891136E-3</v>
      </c>
      <c r="BI104" s="9">
        <v>5.857286696143249E-2</v>
      </c>
      <c r="BJ104" s="9">
        <v>8.711480207887945E-2</v>
      </c>
      <c r="BK104" s="9">
        <v>5.3347634987270354E-2</v>
      </c>
      <c r="BL104" s="9">
        <v>-1.4989091023626666E-2</v>
      </c>
      <c r="BM104" s="9">
        <v>-7.6063719743465819E-2</v>
      </c>
      <c r="BN104" s="9">
        <v>3.8290639916038982E-2</v>
      </c>
      <c r="BO104" s="9">
        <v>1.1228211002278776E-2</v>
      </c>
      <c r="BP104" s="9">
        <v>1.5697454745302819E-2</v>
      </c>
      <c r="BQ104" s="9">
        <v>3.3435518352962879E-2</v>
      </c>
      <c r="BR104" s="9">
        <v>3.8034267981336356E-2</v>
      </c>
      <c r="BS104" s="9">
        <v>6.8988672303339715E-2</v>
      </c>
      <c r="BT104" s="9">
        <v>3.0382597080431228E-2</v>
      </c>
      <c r="BU104" s="9">
        <v>3.8228238692969763E-2</v>
      </c>
      <c r="BV104" s="9">
        <v>-1.7501246527530379E-2</v>
      </c>
      <c r="BW104" s="9">
        <v>-0.15238259470023552</v>
      </c>
      <c r="BX104" s="9">
        <v>-6.4594621713809364E-4</v>
      </c>
      <c r="BY104" s="9">
        <v>4.2135564251337909E-2</v>
      </c>
      <c r="BZ104" s="9">
        <v>-1.7193124320419306E-3</v>
      </c>
      <c r="CA104" s="9">
        <v>1.0270093870576869E-3</v>
      </c>
      <c r="CB104" s="9">
        <v>-2.4601550684669071E-2</v>
      </c>
      <c r="CC104" s="9">
        <v>1.4912559618442067E-2</v>
      </c>
      <c r="CD104" s="9">
        <v>1.2389921645013402E-2</v>
      </c>
      <c r="CE104" s="9">
        <v>7.278743937338894E-2</v>
      </c>
      <c r="CF104" s="9">
        <v>8.3340237258313632E-3</v>
      </c>
      <c r="CG104" s="9">
        <v>-1.3941987729107597E-2</v>
      </c>
      <c r="CH104" s="9">
        <v>-3.837028668267195E-2</v>
      </c>
      <c r="CI104" s="9">
        <v>1.5723270440251014E-3</v>
      </c>
      <c r="CJ104" s="9">
        <v>3.3426541959952427E-2</v>
      </c>
      <c r="CK104" s="9">
        <v>-5.9586542359140737E-2</v>
      </c>
      <c r="CL104" s="9">
        <v>-6.638628519699008E-2</v>
      </c>
      <c r="CM104" s="9">
        <v>-1.6564316754935748E-2</v>
      </c>
      <c r="CN104" s="9">
        <v>-4.0813601296516566E-3</v>
      </c>
      <c r="CO104" s="9">
        <v>1.4856224140785468E-2</v>
      </c>
      <c r="CP104" s="9">
        <v>3.4480392517164615E-2</v>
      </c>
      <c r="CQ104" s="9">
        <v>2.2750149973055578E-2</v>
      </c>
      <c r="CR104" s="9">
        <v>6.1503906967441679E-4</v>
      </c>
      <c r="CS104" s="9">
        <v>1.9351211690947778E-3</v>
      </c>
      <c r="CT104" s="9">
        <v>-1.6291504078764563E-2</v>
      </c>
      <c r="CU104" s="9">
        <v>5.8546998508356873E-2</v>
      </c>
      <c r="CV104" s="9">
        <v>0.10567442764408774</v>
      </c>
      <c r="CW104" s="9">
        <v>2.8240086740139114E-2</v>
      </c>
      <c r="CX104" s="9">
        <v>4.1600108644304523E-2</v>
      </c>
      <c r="CY104" s="9">
        <v>0.10781933755500939</v>
      </c>
      <c r="CZ104" s="9">
        <v>3.0071467587131195E-2</v>
      </c>
      <c r="DA104" s="9">
        <v>6.8596384459351789E-2</v>
      </c>
      <c r="DB104" s="9">
        <v>7.9242148140207913E-2</v>
      </c>
      <c r="DC104" s="9">
        <v>5.8688384602649579E-2</v>
      </c>
      <c r="DD104" s="9">
        <v>5.2900319977253973E-2</v>
      </c>
      <c r="DE104" s="9">
        <v>3.6887588895405221E-2</v>
      </c>
      <c r="DF104" s="9">
        <v>6.1568367901050802E-2</v>
      </c>
      <c r="DG104" s="9">
        <v>1.3288481705824529E-2</v>
      </c>
      <c r="DH104" s="9">
        <v>6.3473484902311084E-2</v>
      </c>
      <c r="DI104" s="9">
        <v>6.8020350886024872E-2</v>
      </c>
      <c r="DJ104" s="9">
        <v>3.5606492765648312E-2</v>
      </c>
      <c r="DK104" s="9">
        <v>5.6639869552546296E-2</v>
      </c>
      <c r="DL104" s="9">
        <v>2.9278094734659588E-2</v>
      </c>
      <c r="DM104" s="9">
        <v>8.4824487318907904E-2</v>
      </c>
      <c r="DN104" s="9">
        <v>0.12337376403084366</v>
      </c>
      <c r="DO104" s="9">
        <v>2.2103528728631083E-2</v>
      </c>
      <c r="DP104" s="9">
        <v>6.962770356160175E-2</v>
      </c>
      <c r="DQ104" s="9">
        <v>9.2877213244881629E-2</v>
      </c>
      <c r="DR104" s="9">
        <v>3.4613431935091254E-2</v>
      </c>
      <c r="DS104" s="9">
        <v>6.4033225492681423E-2</v>
      </c>
      <c r="DT104" s="9">
        <v>4.9983605773499917E-2</v>
      </c>
      <c r="DU104" s="9">
        <v>4.4848296950133371E-2</v>
      </c>
      <c r="DV104" s="9">
        <v>7.4007373991326508E-2</v>
      </c>
      <c r="DW104" s="9">
        <v>4.2391141548675737E-2</v>
      </c>
      <c r="DX104" s="9">
        <v>0.10780667767092011</v>
      </c>
      <c r="DY104" s="9">
        <v>4.332962886275582E-2</v>
      </c>
      <c r="DZ104" s="9">
        <v>3.1742314153320184E-2</v>
      </c>
      <c r="EA104" s="9">
        <v>3.891057445857915E-2</v>
      </c>
      <c r="EB104" s="9">
        <v>0.1192124486148296</v>
      </c>
      <c r="EC104" s="9">
        <v>1.3914309189820617E-2</v>
      </c>
      <c r="ED104" s="9">
        <v>3.6162191066066995E-2</v>
      </c>
      <c r="EE104" s="9">
        <v>4.9618838649272634E-2</v>
      </c>
      <c r="EF104" s="9">
        <v>8.4667127425595679E-2</v>
      </c>
      <c r="EG104" s="9">
        <v>1.5533364943366657E-2</v>
      </c>
      <c r="EH104" s="9">
        <v>6.9120868476105102E-2</v>
      </c>
      <c r="EI104" s="9">
        <v>6.9568537987362733E-2</v>
      </c>
      <c r="EJ104" s="9">
        <v>2.7237699783501768E-2</v>
      </c>
      <c r="EK104" s="9">
        <v>3.5680062084556541E-2</v>
      </c>
      <c r="EL104" s="9">
        <v>2.7551190212979693E-2</v>
      </c>
      <c r="EM104" s="9">
        <v>3.4494817447476622E-2</v>
      </c>
      <c r="EN104" s="9">
        <v>6.4920279413993809E-2</v>
      </c>
      <c r="EO104" s="9">
        <v>5.0505050505050386E-2</v>
      </c>
      <c r="EP104" s="9">
        <v>-3.1016245123407504E-3</v>
      </c>
      <c r="EQ104" s="9">
        <v>5.582308072655362E-2</v>
      </c>
      <c r="ER104" s="9">
        <v>7.4273911119722591E-2</v>
      </c>
      <c r="ES104" s="9">
        <v>5.8549526421532549E-2</v>
      </c>
      <c r="ET104" s="9">
        <v>3.3053958891916535E-2</v>
      </c>
      <c r="EU104" s="9">
        <v>4.4939466358203894E-2</v>
      </c>
      <c r="EV104" s="9">
        <v>6.1576690557550995E-2</v>
      </c>
      <c r="EW104" s="9">
        <v>8.3494118416281848E-2</v>
      </c>
      <c r="EX104" s="9">
        <v>3.4074963186615959E-2</v>
      </c>
      <c r="EY104" s="9">
        <v>0.10342807491007133</v>
      </c>
      <c r="EZ104" s="9">
        <v>4.9446560779000226E-2</v>
      </c>
      <c r="FA104" s="9">
        <v>-7.6329175526597792E-2</v>
      </c>
      <c r="FB104" s="9">
        <v>0.142905637683582</v>
      </c>
      <c r="FC104" s="9">
        <v>9.8412114900878755E-3</v>
      </c>
      <c r="FD104" s="9">
        <v>8.5635094712734672E-2</v>
      </c>
      <c r="FE104" s="9">
        <v>3.9606892664661775E-2</v>
      </c>
      <c r="FF104" s="9">
        <v>8.9394677566089209E-2</v>
      </c>
      <c r="FG104" s="9">
        <v>4.191685591738481E-2</v>
      </c>
      <c r="FH104" s="9">
        <v>4.1175321848937685E-2</v>
      </c>
      <c r="FI104" s="9">
        <v>8.5269026730190101E-2</v>
      </c>
      <c r="FJ104" s="9">
        <v>0.16074216489747828</v>
      </c>
      <c r="FK104" s="9">
        <v>7.2364874820147307E-2</v>
      </c>
      <c r="FL104" s="9">
        <v>7.8851253622378659E-2</v>
      </c>
      <c r="FM104" s="9">
        <v>4.6271218954486937E-2</v>
      </c>
      <c r="FN104" s="9">
        <v>3.7339889412665528E-2</v>
      </c>
      <c r="FO104" s="9">
        <v>3.1716003201367471E-2</v>
      </c>
      <c r="FP104" s="9">
        <v>6.9457582909729476E-2</v>
      </c>
      <c r="FQ104" s="9">
        <v>4.5099047094848466E-2</v>
      </c>
      <c r="FR104" s="9">
        <v>2.8158457194190856E-2</v>
      </c>
      <c r="FS104" s="9">
        <v>1.1562540581841807E-2</v>
      </c>
      <c r="FT104" s="9">
        <v>3.2933989136849862E-2</v>
      </c>
      <c r="FU104" s="9">
        <v>4.3251202815275169E-2</v>
      </c>
      <c r="FV104" s="9">
        <v>6.7654472806697674E-2</v>
      </c>
      <c r="FW104" s="9">
        <v>5.272075938755072E-2</v>
      </c>
      <c r="FX104" s="9">
        <v>6.2707050471595416E-3</v>
      </c>
      <c r="FY104" s="9">
        <v>9.2472803511725044E-2</v>
      </c>
      <c r="FZ104" s="9">
        <v>0.11286982010552826</v>
      </c>
      <c r="GA104" s="9">
        <v>1.3634697626671688E-2</v>
      </c>
      <c r="GB104" s="9">
        <v>5.1514830712753312E-2</v>
      </c>
      <c r="GC104" s="9">
        <v>8.4013972476151944E-2</v>
      </c>
      <c r="GD104" s="9">
        <v>0.10298464213271519</v>
      </c>
      <c r="GE104" s="9">
        <v>4.6163682377790005E-2</v>
      </c>
      <c r="GF104" s="9">
        <v>9.1159572904197628E-2</v>
      </c>
      <c r="GG104" s="9">
        <v>5.4368752551930744E-2</v>
      </c>
      <c r="GH104" s="9">
        <v>1.9606578679024711E-2</v>
      </c>
      <c r="GI104" s="9">
        <v>4.6397948721531579E-2</v>
      </c>
      <c r="GJ104" s="9">
        <v>8.1210167876642592E-2</v>
      </c>
      <c r="GK104" s="9">
        <v>7.3993159306639189E-2</v>
      </c>
      <c r="GL104" s="9">
        <v>8.2877605735967697E-2</v>
      </c>
      <c r="GM104" s="9">
        <v>6.5629669823039638E-2</v>
      </c>
      <c r="GN104" s="9">
        <v>2.0663378440217928E-2</v>
      </c>
      <c r="GO104" s="9">
        <v>1.062677518116506E-2</v>
      </c>
      <c r="GP104" s="9">
        <v>5.0243157572980923E-2</v>
      </c>
      <c r="GQ104" s="9">
        <v>4.3440483523633278E-2</v>
      </c>
      <c r="GR104" s="9">
        <v>1.3714651853441895E-2</v>
      </c>
      <c r="GS104" s="9">
        <v>2.4345780118270932E-2</v>
      </c>
      <c r="GT104" s="9">
        <v>7.4254298999387958E-2</v>
      </c>
      <c r="GU104" s="9">
        <v>3.9843209268174196E-2</v>
      </c>
      <c r="GV104" s="9">
        <v>8.8417903782038065E-2</v>
      </c>
      <c r="GW104" s="9">
        <v>3.4231357808307994E-2</v>
      </c>
      <c r="GX104" s="9">
        <v>2.6274036066343154E-2</v>
      </c>
      <c r="GY104" s="9">
        <v>-2.4309460955955209E-2</v>
      </c>
      <c r="GZ104" s="9" t="e">
        <v>#DIV/0!</v>
      </c>
      <c r="HA104" s="9">
        <v>5.0476016853022276E-2</v>
      </c>
      <c r="HB104" s="9">
        <v>4.8393798891298356E-2</v>
      </c>
      <c r="HC104" s="9">
        <v>7.7510862884376142E-2</v>
      </c>
      <c r="HD104" s="9">
        <v>9.5263315673296711E-2</v>
      </c>
      <c r="HE104" s="9">
        <v>3.0010835851163709E-2</v>
      </c>
      <c r="HF104" s="9">
        <v>7.8837500089508072E-2</v>
      </c>
      <c r="HG104" s="9">
        <v>5.5817724030061244E-2</v>
      </c>
      <c r="HH104" s="9">
        <v>7.1672611460978919E-2</v>
      </c>
      <c r="HI104" s="9">
        <v>7.2235400390873838E-2</v>
      </c>
      <c r="HJ104" s="9">
        <v>4.5097353326319922E-3</v>
      </c>
      <c r="HK104" s="9">
        <v>2.0220225276314618E-2</v>
      </c>
      <c r="HL104" s="9">
        <v>6.1740086649801462E-2</v>
      </c>
      <c r="HM104" s="9">
        <v>9.8117658315707734E-2</v>
      </c>
      <c r="HN104" s="9">
        <v>6.3003108216277637E-2</v>
      </c>
      <c r="HO104" s="9">
        <v>7.6981552680849719E-2</v>
      </c>
      <c r="HP104" s="9">
        <v>-6.8851092658706037E-3</v>
      </c>
      <c r="HQ104" s="9">
        <v>5.9467874082160144E-2</v>
      </c>
      <c r="HR104" s="9">
        <v>5.5683510578979023E-2</v>
      </c>
      <c r="HS104" s="9">
        <v>6.6441025018937339E-2</v>
      </c>
      <c r="HT104" s="9">
        <v>5.4838014409826608E-2</v>
      </c>
      <c r="HU104" s="9">
        <v>6.8735345489932875E-2</v>
      </c>
      <c r="HV104" s="9">
        <v>4.560360601765856E-2</v>
      </c>
      <c r="HW104" s="9">
        <v>4.7215645114686566E-2</v>
      </c>
      <c r="HX104" s="9">
        <v>4.0056413853205797E-2</v>
      </c>
      <c r="HY104" s="9">
        <v>7.9864531098438496E-2</v>
      </c>
      <c r="HZ104" s="9">
        <v>5.4721341587640415E-2</v>
      </c>
      <c r="IA104" s="9">
        <v>3.4295033316226631E-2</v>
      </c>
      <c r="IB104" s="9">
        <v>2.8574718778675123E-2</v>
      </c>
      <c r="IC104" s="9">
        <v>6.880137075836168E-2</v>
      </c>
      <c r="ID104" s="9">
        <v>4.0566767738089649E-2</v>
      </c>
      <c r="IE104" s="9">
        <v>3.7546469601582366E-2</v>
      </c>
      <c r="IF104" s="9">
        <v>0.11707159043443638</v>
      </c>
      <c r="IG104" s="9">
        <v>3.0767119770895413E-2</v>
      </c>
      <c r="IH104" s="9">
        <v>2.0251578104029777E-2</v>
      </c>
      <c r="II104" s="9">
        <v>9.0631036458499459E-2</v>
      </c>
      <c r="IJ104" s="9">
        <v>5.5149431901206247E-2</v>
      </c>
      <c r="IK104" s="9">
        <v>2.3395556656432337E-2</v>
      </c>
      <c r="IL104" s="9">
        <v>6.3486216845930477E-2</v>
      </c>
      <c r="IM104" s="9">
        <v>5.7490184777455378E-2</v>
      </c>
      <c r="IN104" s="9">
        <v>5.0458322475789741E-2</v>
      </c>
      <c r="IO104" s="9">
        <v>0.10531067073033951</v>
      </c>
      <c r="IP104" s="9">
        <v>0.11368281631043597</v>
      </c>
      <c r="IQ104" s="9">
        <v>6.5240227157614683E-2</v>
      </c>
      <c r="IR104" s="9">
        <v>5.0804920212944138E-2</v>
      </c>
      <c r="IS104" s="9">
        <v>1.6963742788841607E-2</v>
      </c>
      <c r="IT104" s="9">
        <v>9.4983767524361662E-2</v>
      </c>
      <c r="IU104" s="9">
        <v>0.16966634278179304</v>
      </c>
      <c r="IV104" s="9">
        <v>5.1362060246148422E-2</v>
      </c>
      <c r="IW104" s="9">
        <v>4.6295127206588127E-2</v>
      </c>
      <c r="IX104" s="9">
        <v>6.3560371596632859E-2</v>
      </c>
      <c r="IY104" s="9">
        <v>5.0394805478756854E-2</v>
      </c>
      <c r="IZ104" s="9">
        <v>9.5050531111053882E-2</v>
      </c>
      <c r="JA104" s="9">
        <v>-3.9828070979810448E-3</v>
      </c>
      <c r="JB104" s="9">
        <v>4.0897183849574192E-2</v>
      </c>
      <c r="JC104" s="9">
        <v>8.4086217637816096E-2</v>
      </c>
      <c r="JD104" s="9">
        <v>0.1415067117308515</v>
      </c>
      <c r="JE104" s="9">
        <v>3.1116825906240875E-2</v>
      </c>
      <c r="JF104" s="9">
        <v>0.10984989774525067</v>
      </c>
      <c r="JG104" s="9">
        <v>6.287210899931317E-2</v>
      </c>
      <c r="JH104" s="9">
        <v>7.13823302097083E-2</v>
      </c>
      <c r="JI104" s="9">
        <v>4.6976426977098917E-2</v>
      </c>
      <c r="JJ104" s="9">
        <v>6.4176801414431939E-2</v>
      </c>
      <c r="JK104" s="9">
        <v>4.20793576784535E-2</v>
      </c>
      <c r="JL104" s="9">
        <v>4.2958547131577429E-2</v>
      </c>
      <c r="JM104" s="9">
        <v>9.286830562217574E-3</v>
      </c>
      <c r="JN104" s="9">
        <v>5.7130600103663109E-2</v>
      </c>
      <c r="JO104" s="9">
        <v>7.3821187696959667E-2</v>
      </c>
      <c r="JP104" s="9">
        <v>5.5562690563146333E-2</v>
      </c>
      <c r="JQ104" s="9">
        <v>5.9445499049981532E-2</v>
      </c>
      <c r="JR104" s="9">
        <v>4.4391676782360001E-2</v>
      </c>
      <c r="JS104" s="9">
        <v>3.1615737552972423E-2</v>
      </c>
    </row>
    <row r="105" spans="1:279" x14ac:dyDescent="0.25">
      <c r="A105" s="2">
        <v>41516</v>
      </c>
      <c r="B105" s="9">
        <v>-1.3114823468249548E-2</v>
      </c>
      <c r="C105" s="9">
        <v>-4.2034007647352656E-2</v>
      </c>
      <c r="D105" s="9">
        <v>-5.1144686243397186E-2</v>
      </c>
      <c r="E105" s="9">
        <v>-2.8582260340737076E-4</v>
      </c>
      <c r="F105" s="9">
        <v>-2.596426034517918E-2</v>
      </c>
      <c r="G105" s="9">
        <v>-4.5433958423449772E-2</v>
      </c>
      <c r="H105" s="9">
        <v>-9.9711870871923458E-2</v>
      </c>
      <c r="I105" s="9">
        <v>-5.5766534698076908E-2</v>
      </c>
      <c r="J105" s="9">
        <v>1.8591760896411014E-2</v>
      </c>
      <c r="K105" s="9">
        <v>3.1509921454511147E-3</v>
      </c>
      <c r="L105" s="9">
        <v>-3.7280110612051276E-2</v>
      </c>
      <c r="M105" s="9">
        <v>4.9875684691389477E-3</v>
      </c>
      <c r="N105" s="9">
        <v>-6.6848990133465458E-2</v>
      </c>
      <c r="O105" s="9">
        <v>-6.791675125287111E-2</v>
      </c>
      <c r="P105" s="9">
        <v>5.6124869839936142E-2</v>
      </c>
      <c r="Q105" s="9">
        <v>1.0903646750273888E-2</v>
      </c>
      <c r="R105" s="9">
        <v>-8.7072770263445509E-3</v>
      </c>
      <c r="S105" s="9">
        <v>-5.5694328499894086E-2</v>
      </c>
      <c r="T105" s="9">
        <v>-8.4701691480742247E-2</v>
      </c>
      <c r="U105" s="9">
        <v>-3.7970877315002483E-2</v>
      </c>
      <c r="V105" s="9">
        <v>-2.4658270124011672E-2</v>
      </c>
      <c r="W105" s="9">
        <v>-1.4237475691114665E-2</v>
      </c>
      <c r="X105" s="9">
        <v>5.2887541835077601E-2</v>
      </c>
      <c r="Y105" s="9">
        <v>-0.10723871427713927</v>
      </c>
      <c r="Z105" s="9">
        <v>-4.1331227240311241E-2</v>
      </c>
      <c r="AA105" s="9">
        <v>-2.2400922937708567E-2</v>
      </c>
      <c r="AB105" s="9">
        <v>-3.8325443817321836E-2</v>
      </c>
      <c r="AC105" s="9">
        <v>-1.9066985630796673E-2</v>
      </c>
      <c r="AD105" s="9">
        <v>-6.6506661225765762E-2</v>
      </c>
      <c r="AE105" s="9">
        <v>-1.9136978181980013E-2</v>
      </c>
      <c r="AF105" s="9">
        <v>-6.0950647496120225E-2</v>
      </c>
      <c r="AG105" s="9">
        <v>-4.2443902268876288E-2</v>
      </c>
      <c r="AH105" s="9">
        <v>-4.7414301582153984E-2</v>
      </c>
      <c r="AI105" s="9">
        <v>-2.8925273703937049E-2</v>
      </c>
      <c r="AJ105" s="9">
        <v>-1.8536449519076181E-2</v>
      </c>
      <c r="AK105" s="9">
        <v>-5.5838917277665434E-2</v>
      </c>
      <c r="AL105" s="9">
        <v>-6.8041027478339955E-2</v>
      </c>
      <c r="AM105" s="9">
        <v>-6.7140239883167752E-3</v>
      </c>
      <c r="AN105" s="9">
        <v>2.0562503166776658E-3</v>
      </c>
      <c r="AO105" s="9">
        <v>6.0174466256783798E-3</v>
      </c>
      <c r="AP105" s="9">
        <v>-2.7219560968100298E-3</v>
      </c>
      <c r="AQ105" s="9">
        <v>0.14329996408075529</v>
      </c>
      <c r="AR105" s="9">
        <v>1.5334003271449514E-2</v>
      </c>
      <c r="AS105" s="9">
        <v>6.7122409557694329E-2</v>
      </c>
      <c r="AT105" s="9">
        <v>0.10651005282387582</v>
      </c>
      <c r="AU105" s="9">
        <v>-1.5665976945777538E-2</v>
      </c>
      <c r="AV105" s="9">
        <v>5.8563092294816599E-2</v>
      </c>
      <c r="AW105" s="9">
        <v>7.7501179874578607E-2</v>
      </c>
      <c r="AX105" s="9">
        <v>-3.7447117128006635E-3</v>
      </c>
      <c r="AY105" s="9">
        <v>9.4713202462416435E-2</v>
      </c>
      <c r="AZ105" s="9" t="e">
        <v>#DIV/0!</v>
      </c>
      <c r="BA105" s="9">
        <v>4.2692396489232287E-3</v>
      </c>
      <c r="BB105" s="9">
        <v>3.1440043453718536E-2</v>
      </c>
      <c r="BC105" s="9">
        <v>0.11121821038260737</v>
      </c>
      <c r="BD105" s="9">
        <v>5.0701637082272155E-2</v>
      </c>
      <c r="BE105" s="9">
        <v>-2.7659174500646366E-2</v>
      </c>
      <c r="BF105" s="9">
        <v>6.3132133849873817E-2</v>
      </c>
      <c r="BG105" s="9">
        <v>-1.8262764339797011E-2</v>
      </c>
      <c r="BH105" s="9">
        <v>3.8743307708954733E-2</v>
      </c>
      <c r="BI105" s="9">
        <v>1.3701677930340272E-2</v>
      </c>
      <c r="BJ105" s="9">
        <v>7.1408984774244955E-2</v>
      </c>
      <c r="BK105" s="9">
        <v>4.7598216219063127E-2</v>
      </c>
      <c r="BL105" s="9">
        <v>-1.9141698253830497E-2</v>
      </c>
      <c r="BM105" s="9">
        <v>-0.1057579074820455</v>
      </c>
      <c r="BN105" s="9">
        <v>3.2735775863374617E-2</v>
      </c>
      <c r="BO105" s="9">
        <v>-1.6593988376924163E-2</v>
      </c>
      <c r="BP105" s="9">
        <v>2.0997632735880956E-2</v>
      </c>
      <c r="BQ105" s="9">
        <v>1.8615866039530138E-2</v>
      </c>
      <c r="BR105" s="9">
        <v>-4.835949640395909E-3</v>
      </c>
      <c r="BS105" s="9">
        <v>6.0850677616109516E-2</v>
      </c>
      <c r="BT105" s="9">
        <v>-8.9086100760780162E-2</v>
      </c>
      <c r="BU105" s="9">
        <v>3.1038089415212022E-2</v>
      </c>
      <c r="BV105" s="9">
        <v>3.3742469169814271E-2</v>
      </c>
      <c r="BW105" s="9">
        <v>4.3062525430623833E-3</v>
      </c>
      <c r="BX105" s="9">
        <v>-3.8668867231868909E-2</v>
      </c>
      <c r="BY105" s="9">
        <v>-1.5990642992170789E-2</v>
      </c>
      <c r="BZ105" s="9">
        <v>1.2783359219864954E-2</v>
      </c>
      <c r="CA105" s="9">
        <v>-1.1055392020557386E-2</v>
      </c>
      <c r="CB105" s="9">
        <v>5.6695244643383491E-2</v>
      </c>
      <c r="CC105" s="9">
        <v>-7.0177637144021032E-3</v>
      </c>
      <c r="CD105" s="9">
        <v>9.9329088899613449E-3</v>
      </c>
      <c r="CE105" s="9">
        <v>4.3533614437361701E-2</v>
      </c>
      <c r="CF105" s="9">
        <v>4.2436857250730098E-2</v>
      </c>
      <c r="CG105" s="9">
        <v>1.2528142750870552E-2</v>
      </c>
      <c r="CH105" s="9">
        <v>3.9460737520743638E-2</v>
      </c>
      <c r="CI105" s="9">
        <v>-8.3034665244907657E-3</v>
      </c>
      <c r="CJ105" s="9">
        <v>-1.6203775697446465E-2</v>
      </c>
      <c r="CK105" s="9">
        <v>1.6457680250783868E-2</v>
      </c>
      <c r="CL105" s="9">
        <v>-1.2120477546815334E-3</v>
      </c>
      <c r="CM105" s="9">
        <v>-3.7708192390709105E-2</v>
      </c>
      <c r="CN105" s="9">
        <v>6.0097539807626221E-2</v>
      </c>
      <c r="CO105" s="9">
        <v>7.4121924488695257E-2</v>
      </c>
      <c r="CP105" s="9">
        <v>-4.881297548153829E-2</v>
      </c>
      <c r="CQ105" s="9">
        <v>9.6029864248895258E-2</v>
      </c>
      <c r="CR105" s="9">
        <v>-4.0120792430229368E-3</v>
      </c>
      <c r="CS105" s="9">
        <v>-1.0627933941140588E-2</v>
      </c>
      <c r="CT105" s="9">
        <v>-6.9485681448137271E-2</v>
      </c>
      <c r="CU105" s="9">
        <v>-3.409957753472237E-2</v>
      </c>
      <c r="CV105" s="9">
        <v>4.9043740998254926E-2</v>
      </c>
      <c r="CW105" s="9">
        <v>-5.2178533621317413E-2</v>
      </c>
      <c r="CX105" s="9">
        <v>-6.2958701030181863E-2</v>
      </c>
      <c r="CY105" s="9">
        <v>1.4784900463064021E-2</v>
      </c>
      <c r="CZ105" s="9">
        <v>-4.0475927355172914E-2</v>
      </c>
      <c r="DA105" s="9">
        <v>-3.6756429754739139E-2</v>
      </c>
      <c r="DB105" s="9">
        <v>4.1569548699689873E-2</v>
      </c>
      <c r="DC105" s="9">
        <v>-3.97381062773835E-2</v>
      </c>
      <c r="DD105" s="9">
        <v>-4.6704975043976638E-2</v>
      </c>
      <c r="DE105" s="9">
        <v>-4.0890216872640051E-2</v>
      </c>
      <c r="DF105" s="9">
        <v>-8.4052908873988308E-4</v>
      </c>
      <c r="DG105" s="9">
        <v>-3.5500157141113986E-3</v>
      </c>
      <c r="DH105" s="9">
        <v>3.5965602387708628E-3</v>
      </c>
      <c r="DI105" s="9">
        <v>-4.1360097807434215E-2</v>
      </c>
      <c r="DJ105" s="9">
        <v>-2.1179971334205683E-2</v>
      </c>
      <c r="DK105" s="9">
        <v>-3.2180191928273483E-2</v>
      </c>
      <c r="DL105" s="9">
        <v>-0.12181471320854875</v>
      </c>
      <c r="DM105" s="9">
        <v>1.3726094481656403E-2</v>
      </c>
      <c r="DN105" s="9">
        <v>7.6539928908405663E-3</v>
      </c>
      <c r="DO105" s="9">
        <v>-8.907469809095736E-2</v>
      </c>
      <c r="DP105" s="9">
        <v>-9.3064987582160974E-3</v>
      </c>
      <c r="DQ105" s="9">
        <v>1.7625866706250104E-3</v>
      </c>
      <c r="DR105" s="9">
        <v>-5.2596883147665308E-2</v>
      </c>
      <c r="DS105" s="9">
        <v>2.7961214502719711E-2</v>
      </c>
      <c r="DT105" s="9">
        <v>2.1069403851293966E-2</v>
      </c>
      <c r="DU105" s="9">
        <v>-5.8555382019339741E-2</v>
      </c>
      <c r="DV105" s="9">
        <v>-4.0678691463968075E-2</v>
      </c>
      <c r="DW105" s="9">
        <v>1.5381059827396459E-2</v>
      </c>
      <c r="DX105" s="9">
        <v>-5.2869543105880767E-2</v>
      </c>
      <c r="DY105" s="9">
        <v>6.7576598286789302E-3</v>
      </c>
      <c r="DZ105" s="9">
        <v>2.6038859683311655E-2</v>
      </c>
      <c r="EA105" s="9">
        <v>-6.6766182285526221E-2</v>
      </c>
      <c r="EB105" s="9">
        <v>9.326193389198667E-2</v>
      </c>
      <c r="EC105" s="9">
        <v>-4.8004202452410105E-2</v>
      </c>
      <c r="ED105" s="9">
        <v>-6.8435442681747616E-2</v>
      </c>
      <c r="EE105" s="9">
        <v>4.3463207963693185E-2</v>
      </c>
      <c r="EF105" s="9">
        <v>1.6440910956205812E-2</v>
      </c>
      <c r="EG105" s="9">
        <v>-4.892792385364142E-2</v>
      </c>
      <c r="EH105" s="9">
        <v>4.0996497978310176E-2</v>
      </c>
      <c r="EI105" s="9">
        <v>2.9700738064461163E-2</v>
      </c>
      <c r="EJ105" s="9">
        <v>-5.9075810772273085E-2</v>
      </c>
      <c r="EK105" s="9">
        <v>-1.0192939331594597E-2</v>
      </c>
      <c r="EL105" s="9">
        <v>-0.10126660715942104</v>
      </c>
      <c r="EM105" s="9">
        <v>-1.2024058756990086E-2</v>
      </c>
      <c r="EN105" s="9">
        <v>1.1946863850662126E-2</v>
      </c>
      <c r="EO105" s="9">
        <v>-2.6692758372520498E-2</v>
      </c>
      <c r="EP105" s="9">
        <v>-4.5455853584870365E-2</v>
      </c>
      <c r="EQ105" s="9">
        <v>1.9249757882276786E-2</v>
      </c>
      <c r="ER105" s="9">
        <v>-1.5798089190120934E-2</v>
      </c>
      <c r="ES105" s="9">
        <v>2.0680855176897772E-3</v>
      </c>
      <c r="ET105" s="9">
        <v>-3.7018851731739466E-2</v>
      </c>
      <c r="EU105" s="9">
        <v>-3.7888221693039847E-3</v>
      </c>
      <c r="EV105" s="9">
        <v>-4.2067098740659725E-2</v>
      </c>
      <c r="EW105" s="9">
        <v>-7.8047528085326223E-2</v>
      </c>
      <c r="EX105" s="9">
        <v>-3.5200923334294476E-2</v>
      </c>
      <c r="EY105" s="9">
        <v>-2.915359004882645E-2</v>
      </c>
      <c r="EZ105" s="9">
        <v>6.0452774297825584E-2</v>
      </c>
      <c r="FA105" s="9">
        <v>0.24290599931704437</v>
      </c>
      <c r="FB105" s="9">
        <v>2.0072601100525223E-2</v>
      </c>
      <c r="FC105" s="9">
        <v>5.5574393600513972E-2</v>
      </c>
      <c r="FD105" s="9">
        <v>-4.7574639821038267E-2</v>
      </c>
      <c r="FE105" s="9">
        <v>5.2005356941524639E-3</v>
      </c>
      <c r="FF105" s="9">
        <v>8.6480531666520699E-2</v>
      </c>
      <c r="FG105" s="9">
        <v>-1.6022521742924845E-2</v>
      </c>
      <c r="FH105" s="9">
        <v>-4.4587983325891423E-2</v>
      </c>
      <c r="FI105" s="9">
        <v>-4.4415636407059256E-2</v>
      </c>
      <c r="FJ105" s="9">
        <v>2.2159930446305154E-2</v>
      </c>
      <c r="FK105" s="9">
        <v>9.3853046676044549E-3</v>
      </c>
      <c r="FL105" s="9">
        <v>5.0894337525119848E-2</v>
      </c>
      <c r="FM105" s="9">
        <v>0.13644512425233168</v>
      </c>
      <c r="FN105" s="9">
        <v>-4.5244318122383942E-2</v>
      </c>
      <c r="FO105" s="9">
        <v>1.4352895171042102E-2</v>
      </c>
      <c r="FP105" s="9">
        <v>5.7699245660437271E-2</v>
      </c>
      <c r="FQ105" s="9">
        <v>-0.11370139618594199</v>
      </c>
      <c r="FR105" s="9">
        <v>9.3643543293862042E-3</v>
      </c>
      <c r="FS105" s="9">
        <v>-5.3202033977648444E-3</v>
      </c>
      <c r="FT105" s="9">
        <v>-4.181746700728517E-2</v>
      </c>
      <c r="FU105" s="9">
        <v>5.0343307320347419E-2</v>
      </c>
      <c r="FV105" s="9">
        <v>-1.4452821618881617E-2</v>
      </c>
      <c r="FW105" s="9">
        <v>-3.1997299818146918E-2</v>
      </c>
      <c r="FX105" s="9">
        <v>-8.4142419043091721E-3</v>
      </c>
      <c r="FY105" s="9">
        <v>-1.8657021922729666E-2</v>
      </c>
      <c r="FZ105" s="9">
        <v>7.891702496780395E-3</v>
      </c>
      <c r="GA105" s="9">
        <v>-2.3686745923660379E-2</v>
      </c>
      <c r="GB105" s="9">
        <v>-4.4825076023391808E-2</v>
      </c>
      <c r="GC105" s="9">
        <v>-4.6278230502937445E-2</v>
      </c>
      <c r="GD105" s="9">
        <v>5.6064892130465172E-3</v>
      </c>
      <c r="GE105" s="9">
        <v>-1.8387613412917503E-2</v>
      </c>
      <c r="GF105" s="9">
        <v>-4.5639834767823739E-2</v>
      </c>
      <c r="GG105" s="9">
        <v>-4.0017545469007376E-2</v>
      </c>
      <c r="GH105" s="9">
        <v>-4.5274530204278296E-2</v>
      </c>
      <c r="GI105" s="9">
        <v>-2.0332680782420121E-2</v>
      </c>
      <c r="GJ105" s="9">
        <v>2.336723213932701E-2</v>
      </c>
      <c r="GK105" s="9">
        <v>-2.9785787453651458E-2</v>
      </c>
      <c r="GL105" s="9">
        <v>6.3852344708620112E-2</v>
      </c>
      <c r="GM105" s="9">
        <v>5.2135724838666686E-3</v>
      </c>
      <c r="GN105" s="9">
        <v>-4.3098031223360866E-3</v>
      </c>
      <c r="GO105" s="9">
        <v>-5.7465624564500439E-2</v>
      </c>
      <c r="GP105" s="9">
        <v>4.5938760455306316E-3</v>
      </c>
      <c r="GQ105" s="9">
        <v>-4.6663461479174551E-2</v>
      </c>
      <c r="GR105" s="9">
        <v>-5.2280377326793248E-2</v>
      </c>
      <c r="GS105" s="9">
        <v>-3.8443712901519711E-2</v>
      </c>
      <c r="GT105" s="9">
        <v>-1.7310933151613805E-2</v>
      </c>
      <c r="GU105" s="9">
        <v>1.7628709697802059E-2</v>
      </c>
      <c r="GV105" s="9">
        <v>-5.5393993785615159E-2</v>
      </c>
      <c r="GW105" s="9">
        <v>2.8045232118210084E-3</v>
      </c>
      <c r="GX105" s="9">
        <v>1.4417004885449503E-2</v>
      </c>
      <c r="GY105" s="9">
        <v>-5.3393807296289397E-2</v>
      </c>
      <c r="GZ105" s="9" t="e">
        <v>#DIV/0!</v>
      </c>
      <c r="HA105" s="9">
        <v>2.9171543588270232E-2</v>
      </c>
      <c r="HB105" s="9">
        <v>-1.3734384157562562E-2</v>
      </c>
      <c r="HC105" s="9">
        <v>6.5063227267986523E-2</v>
      </c>
      <c r="HD105" s="9">
        <v>-3.1313863456169266E-2</v>
      </c>
      <c r="HE105" s="9">
        <v>-3.1698966966590136E-2</v>
      </c>
      <c r="HF105" s="9">
        <v>-4.5712835426238496E-2</v>
      </c>
      <c r="HG105" s="9">
        <v>-1.5278755999557081E-2</v>
      </c>
      <c r="HH105" s="9">
        <v>5.2392947103274468E-2</v>
      </c>
      <c r="HI105" s="9">
        <v>1.251110290110935E-2</v>
      </c>
      <c r="HJ105" s="9">
        <v>-5.1615853540132872E-2</v>
      </c>
      <c r="HK105" s="9">
        <v>-4.6046645257647012E-2</v>
      </c>
      <c r="HL105" s="9">
        <v>-3.9879088762567183E-2</v>
      </c>
      <c r="HM105" s="9">
        <v>-1.1191815576418684E-2</v>
      </c>
      <c r="HN105" s="9">
        <v>3.5623606683642395E-2</v>
      </c>
      <c r="HO105" s="9">
        <v>-1.1125473641591666E-2</v>
      </c>
      <c r="HP105" s="9">
        <v>-2.6025929437372586E-2</v>
      </c>
      <c r="HQ105" s="9">
        <v>3.0746126757910108E-3</v>
      </c>
      <c r="HR105" s="9">
        <v>-2.9858231004852076E-2</v>
      </c>
      <c r="HS105" s="9">
        <v>-9.5978131401650679E-2</v>
      </c>
      <c r="HT105" s="9">
        <v>-3.6974013823076746E-2</v>
      </c>
      <c r="HU105" s="9">
        <v>-7.4666116339791477E-2</v>
      </c>
      <c r="HV105" s="9">
        <v>4.2626011271062803E-2</v>
      </c>
      <c r="HW105" s="9">
        <v>-3.7316140029587497E-2</v>
      </c>
      <c r="HX105" s="9">
        <v>-3.6992559879831965E-2</v>
      </c>
      <c r="HY105" s="9">
        <v>-5.1695913150862083E-4</v>
      </c>
      <c r="HZ105" s="9">
        <v>4.4251130309877817E-2</v>
      </c>
      <c r="IA105" s="9">
        <v>-0.12901102216192539</v>
      </c>
      <c r="IB105" s="9">
        <v>-2.539706911510109E-2</v>
      </c>
      <c r="IC105" s="9">
        <v>-4.0348427772363138E-3</v>
      </c>
      <c r="ID105" s="9">
        <v>-4.0373873149804895E-2</v>
      </c>
      <c r="IE105" s="9">
        <v>2.0131862543987911E-2</v>
      </c>
      <c r="IF105" s="9">
        <v>-1.0795110770231764E-2</v>
      </c>
      <c r="IG105" s="9">
        <v>-4.0923417813926166E-3</v>
      </c>
      <c r="IH105" s="9">
        <v>2.0202913436978331E-2</v>
      </c>
      <c r="II105" s="9">
        <v>-2.9893139004298352E-2</v>
      </c>
      <c r="IJ105" s="9">
        <v>-2.5800401404803441E-2</v>
      </c>
      <c r="IK105" s="9">
        <v>-5.1189907862169148E-3</v>
      </c>
      <c r="IL105" s="9">
        <v>-3.039250329761034E-2</v>
      </c>
      <c r="IM105" s="9">
        <v>-4.1954058118069848E-2</v>
      </c>
      <c r="IN105" s="9">
        <v>-4.7545904291137031E-2</v>
      </c>
      <c r="IO105" s="9">
        <v>7.3565020870327569E-3</v>
      </c>
      <c r="IP105" s="9">
        <v>2.7068046032318716E-2</v>
      </c>
      <c r="IQ105" s="9">
        <v>-3.1080965383545101E-2</v>
      </c>
      <c r="IR105" s="9">
        <v>-4.3438657953243864E-2</v>
      </c>
      <c r="IS105" s="9">
        <v>-2.2285760060936854E-2</v>
      </c>
      <c r="IT105" s="9">
        <v>-1.9972172265341204E-3</v>
      </c>
      <c r="IU105" s="9">
        <v>6.4879369648476404E-2</v>
      </c>
      <c r="IV105" s="9">
        <v>1.9348265322899127E-2</v>
      </c>
      <c r="IW105" s="9">
        <v>-3.3807935841901449E-2</v>
      </c>
      <c r="IX105" s="9">
        <v>4.9033449699735998E-2</v>
      </c>
      <c r="IY105" s="9">
        <v>-7.4356869931690994E-3</v>
      </c>
      <c r="IZ105" s="9">
        <v>-2.7174883340147282E-2</v>
      </c>
      <c r="JA105" s="9">
        <v>-1.3713356274528632E-2</v>
      </c>
      <c r="JB105" s="9">
        <v>-3.9854786103210027E-2</v>
      </c>
      <c r="JC105" s="9">
        <v>9.5569323693358355E-2</v>
      </c>
      <c r="JD105" s="9">
        <v>2.0761373938982253E-2</v>
      </c>
      <c r="JE105" s="9">
        <v>-8.9034047984995035E-2</v>
      </c>
      <c r="JF105" s="9">
        <v>-8.7547220272122805E-3</v>
      </c>
      <c r="JG105" s="9">
        <v>-3.6663671799729403E-2</v>
      </c>
      <c r="JH105" s="9">
        <v>5.0368939633986365E-2</v>
      </c>
      <c r="JI105" s="9">
        <v>4.8438673479989092E-3</v>
      </c>
      <c r="JJ105" s="9">
        <v>-2.0438652878361552E-2</v>
      </c>
      <c r="JK105" s="9">
        <v>4.1555952564922727E-2</v>
      </c>
      <c r="JL105" s="9">
        <v>5.8534443348331466E-2</v>
      </c>
      <c r="JM105" s="9">
        <v>-2.6316104882535551E-2</v>
      </c>
      <c r="JN105" s="9">
        <v>2.2923039838172343E-2</v>
      </c>
      <c r="JO105" s="9">
        <v>0.10990304487545766</v>
      </c>
      <c r="JP105" s="9">
        <v>-1.5528475827879196E-2</v>
      </c>
      <c r="JQ105" s="9">
        <v>-6.0724228472572861E-3</v>
      </c>
      <c r="JR105" s="9">
        <v>-1.3896488481876523E-2</v>
      </c>
      <c r="JS105" s="9">
        <v>-3.7769236493491842E-2</v>
      </c>
    </row>
    <row r="106" spans="1:279" x14ac:dyDescent="0.25">
      <c r="A106" s="2">
        <v>41547</v>
      </c>
      <c r="B106" s="9">
        <v>-3.7407965501611073E-2</v>
      </c>
      <c r="C106" s="9">
        <v>2.1128746459251557E-2</v>
      </c>
      <c r="D106" s="9">
        <v>9.5657432763762706E-3</v>
      </c>
      <c r="E106" s="9">
        <v>4.7118620511649612E-2</v>
      </c>
      <c r="F106" s="9">
        <v>-3.2237786901095244E-2</v>
      </c>
      <c r="G106" s="9">
        <v>-6.9936612697718781E-2</v>
      </c>
      <c r="H106" s="9">
        <v>3.8059551239610911E-3</v>
      </c>
      <c r="I106" s="9">
        <v>6.5879431522053444E-3</v>
      </c>
      <c r="J106" s="9">
        <v>-2.8069115085149532E-2</v>
      </c>
      <c r="K106" s="9">
        <v>5.5115056358361558E-2</v>
      </c>
      <c r="L106" s="9">
        <v>6.0028251236461383E-3</v>
      </c>
      <c r="M106" s="9">
        <v>6.768585856361109E-2</v>
      </c>
      <c r="N106" s="9">
        <v>-5.8275937324143268E-2</v>
      </c>
      <c r="O106" s="9">
        <v>-5.5538769840802749E-3</v>
      </c>
      <c r="P106" s="9">
        <v>2.6786321685312586E-4</v>
      </c>
      <c r="Q106" s="9">
        <v>3.6173876122981063E-2</v>
      </c>
      <c r="R106" s="9">
        <v>6.3290753682919254E-2</v>
      </c>
      <c r="S106" s="9">
        <v>-7.2126782921650978E-3</v>
      </c>
      <c r="T106" s="9">
        <v>1.9992247894898618E-2</v>
      </c>
      <c r="U106" s="9">
        <v>3.766487556023046E-2</v>
      </c>
      <c r="V106" s="9">
        <v>-1.3793509685895655E-2</v>
      </c>
      <c r="W106" s="9">
        <v>8.0904002294155397E-2</v>
      </c>
      <c r="X106" s="9">
        <v>6.7220254015375236E-2</v>
      </c>
      <c r="Y106" s="9">
        <v>2.3607669276515031E-2</v>
      </c>
      <c r="Z106" s="9">
        <v>2.6960907215473062E-2</v>
      </c>
      <c r="AA106" s="9">
        <v>3.8556940892547242E-2</v>
      </c>
      <c r="AB106" s="9">
        <v>-6.3295796058201015E-2</v>
      </c>
      <c r="AC106" s="9">
        <v>4.5121991335122624E-2</v>
      </c>
      <c r="AD106" s="9">
        <v>3.492712730433345E-2</v>
      </c>
      <c r="AE106" s="9">
        <v>6.3069109516471267E-2</v>
      </c>
      <c r="AF106" s="9">
        <v>-4.4257113580520313E-3</v>
      </c>
      <c r="AG106" s="9">
        <v>1.4037055833531653E-2</v>
      </c>
      <c r="AH106" s="9">
        <v>3.0776824302940708E-2</v>
      </c>
      <c r="AI106" s="9">
        <v>5.2623502963113911E-3</v>
      </c>
      <c r="AJ106" s="9">
        <v>4.7066835167857146E-2</v>
      </c>
      <c r="AK106" s="9">
        <v>5.794328398623394E-2</v>
      </c>
      <c r="AL106" s="9">
        <v>-3.3793787761506877E-3</v>
      </c>
      <c r="AM106" s="9">
        <v>1.87069430969804E-2</v>
      </c>
      <c r="AN106" s="9">
        <v>6.9678344884531729E-3</v>
      </c>
      <c r="AO106" s="9">
        <v>2.8037411838113702E-2</v>
      </c>
      <c r="AP106" s="9">
        <v>-4.398832471209535E-3</v>
      </c>
      <c r="AQ106" s="9">
        <v>2.9414621453127676E-3</v>
      </c>
      <c r="AR106" s="9">
        <v>9.1855672709802993E-2</v>
      </c>
      <c r="AS106" s="9">
        <v>7.8351110268963797E-3</v>
      </c>
      <c r="AT106" s="9">
        <v>3.1323706022672093E-2</v>
      </c>
      <c r="AU106" s="9">
        <v>8.8838039941432356E-3</v>
      </c>
      <c r="AV106" s="9">
        <v>3.8316666531780674E-2</v>
      </c>
      <c r="AW106" s="9">
        <v>5.4177946283675782E-2</v>
      </c>
      <c r="AX106" s="9">
        <v>-1.6670670539503663E-3</v>
      </c>
      <c r="AY106" s="9">
        <v>3.4558741896712597E-2</v>
      </c>
      <c r="AZ106" s="9" t="e">
        <v>#DIV/0!</v>
      </c>
      <c r="BA106" s="9">
        <v>5.8772836736257883E-2</v>
      </c>
      <c r="BB106" s="9">
        <v>1.0604574319789339E-2</v>
      </c>
      <c r="BC106" s="9">
        <v>6.2620968115351561E-2</v>
      </c>
      <c r="BD106" s="9">
        <v>7.3880851289012783E-2</v>
      </c>
      <c r="BE106" s="9">
        <v>6.4231421696140378E-2</v>
      </c>
      <c r="BF106" s="9">
        <v>2.4943979603378574E-2</v>
      </c>
      <c r="BG106" s="9">
        <v>7.5429933254558712E-2</v>
      </c>
      <c r="BH106" s="9">
        <v>-1.2744957725147388E-2</v>
      </c>
      <c r="BI106" s="9">
        <v>7.5563696593138996E-2</v>
      </c>
      <c r="BJ106" s="9">
        <v>0.16391082018748016</v>
      </c>
      <c r="BK106" s="9">
        <v>5.3580531406026477E-2</v>
      </c>
      <c r="BL106" s="9">
        <v>6.390731383145476E-2</v>
      </c>
      <c r="BM106" s="9">
        <v>9.8335798645083239E-2</v>
      </c>
      <c r="BN106" s="9">
        <v>-5.0027821166881425E-3</v>
      </c>
      <c r="BO106" s="9">
        <v>4.5642774058821001E-2</v>
      </c>
      <c r="BP106" s="9">
        <v>6.0041270714023209E-2</v>
      </c>
      <c r="BQ106" s="9">
        <v>5.9722069337262873E-2</v>
      </c>
      <c r="BR106" s="9">
        <v>-9.8165500037727949E-3</v>
      </c>
      <c r="BS106" s="9">
        <v>5.0806234315294851E-2</v>
      </c>
      <c r="BT106" s="9">
        <v>1.7468101197882335E-2</v>
      </c>
      <c r="BU106" s="9">
        <v>-1.2592523552165891E-2</v>
      </c>
      <c r="BV106" s="9">
        <v>1.4075597248560889E-2</v>
      </c>
      <c r="BW106" s="9">
        <v>2.1607751780951423E-2</v>
      </c>
      <c r="BX106" s="9">
        <v>-3.5887225750860119E-2</v>
      </c>
      <c r="BY106" s="9">
        <v>-1.4579394981424909E-2</v>
      </c>
      <c r="BZ106" s="9">
        <v>2.1745882608729339E-2</v>
      </c>
      <c r="CA106" s="9">
        <v>-8.0182276517355433E-3</v>
      </c>
      <c r="CB106" s="9">
        <v>6.8711615708926699E-2</v>
      </c>
      <c r="CC106" s="9">
        <v>-5.9157595835312993E-4</v>
      </c>
      <c r="CD106" s="9">
        <v>3.0094437191637846E-2</v>
      </c>
      <c r="CE106" s="9">
        <v>-3.2623381676015972E-2</v>
      </c>
      <c r="CF106" s="9">
        <v>-2.5816512659605495E-2</v>
      </c>
      <c r="CG106" s="9">
        <v>-1.6523456886233245E-2</v>
      </c>
      <c r="CH106" s="9">
        <v>3.2484458886691048E-2</v>
      </c>
      <c r="CI106" s="9">
        <v>-2.8952032018478402E-2</v>
      </c>
      <c r="CJ106" s="9">
        <v>-3.7620131512392518E-2</v>
      </c>
      <c r="CK106" s="9">
        <v>1.4996144949884327E-2</v>
      </c>
      <c r="CL106" s="9">
        <v>-1.6261149202111413E-2</v>
      </c>
      <c r="CM106" s="9">
        <v>-1.151079939516686E-2</v>
      </c>
      <c r="CN106" s="9">
        <v>-6.2053430778464813E-2</v>
      </c>
      <c r="CO106" s="9">
        <v>6.6597060789252982E-3</v>
      </c>
      <c r="CP106" s="9">
        <v>-1.8480412238075616E-2</v>
      </c>
      <c r="CQ106" s="9">
        <v>3.2971119657498882E-3</v>
      </c>
      <c r="CR106" s="9">
        <v>6.7548070340983646E-3</v>
      </c>
      <c r="CS106" s="9">
        <v>-1.5659016336988962E-2</v>
      </c>
      <c r="CT106" s="9">
        <v>4.7432796390647347E-2</v>
      </c>
      <c r="CU106" s="9">
        <v>2.538697912179444E-2</v>
      </c>
      <c r="CV106" s="9">
        <v>9.4246174327641041E-2</v>
      </c>
      <c r="CW106" s="9">
        <v>6.2717403144402883E-2</v>
      </c>
      <c r="CX106" s="9">
        <v>-1.5708646308593921E-2</v>
      </c>
      <c r="CY106" s="9">
        <v>3.9805795544214817E-2</v>
      </c>
      <c r="CZ106" s="9">
        <v>-3.9186528899252449E-2</v>
      </c>
      <c r="DA106" s="9">
        <v>-5.0379854276489278E-2</v>
      </c>
      <c r="DB106" s="9">
        <v>2.543850920689672E-2</v>
      </c>
      <c r="DC106" s="9">
        <v>1.9046829966562484E-6</v>
      </c>
      <c r="DD106" s="9">
        <v>-2.0572435303264691E-2</v>
      </c>
      <c r="DE106" s="9">
        <v>-1.4045626916121323E-2</v>
      </c>
      <c r="DF106" s="9">
        <v>2.271102097907951E-2</v>
      </c>
      <c r="DG106" s="9">
        <v>7.4299717219349581E-2</v>
      </c>
      <c r="DH106" s="9">
        <v>-2.3810261326238424E-2</v>
      </c>
      <c r="DI106" s="9">
        <v>-5.2757637161597648E-2</v>
      </c>
      <c r="DJ106" s="9">
        <v>2.290589234412499E-2</v>
      </c>
      <c r="DK106" s="9">
        <v>9.7365813858618644E-3</v>
      </c>
      <c r="DL106" s="9">
        <v>-6.1477121663773504E-2</v>
      </c>
      <c r="DM106" s="9">
        <v>3.4704657398169081E-2</v>
      </c>
      <c r="DN106" s="9">
        <v>-9.8795718696325752E-2</v>
      </c>
      <c r="DO106" s="9">
        <v>-7.810199455038136E-3</v>
      </c>
      <c r="DP106" s="9">
        <v>-5.4536131167869595E-2</v>
      </c>
      <c r="DQ106" s="9">
        <v>1.3708702649759541E-3</v>
      </c>
      <c r="DR106" s="9">
        <v>-4.0428462346340122E-2</v>
      </c>
      <c r="DS106" s="9">
        <v>2.1614450745870428E-2</v>
      </c>
      <c r="DT106" s="9">
        <v>7.9477600449403329E-2</v>
      </c>
      <c r="DU106" s="9">
        <v>-1.8067967315052114E-2</v>
      </c>
      <c r="DV106" s="9">
        <v>-7.351408518411684E-2</v>
      </c>
      <c r="DW106" s="9">
        <v>7.5901806107943059E-2</v>
      </c>
      <c r="DX106" s="9">
        <v>-3.6213431837557541E-2</v>
      </c>
      <c r="DY106" s="9">
        <v>3.8673169102901195E-2</v>
      </c>
      <c r="DZ106" s="9">
        <v>-3.0681900796404538E-2</v>
      </c>
      <c r="EA106" s="9">
        <v>-6.1804631396452314E-2</v>
      </c>
      <c r="EB106" s="9">
        <v>3.5794154090131869E-3</v>
      </c>
      <c r="EC106" s="9">
        <v>-1.5447945663238372E-2</v>
      </c>
      <c r="ED106" s="9">
        <v>-2.4923502498898298E-2</v>
      </c>
      <c r="EE106" s="9">
        <v>2.6496010607629294E-2</v>
      </c>
      <c r="EF106" s="9">
        <v>-1.2968875238450028E-2</v>
      </c>
      <c r="EG106" s="9">
        <v>-2.2916400024649786E-2</v>
      </c>
      <c r="EH106" s="9">
        <v>3.363538003786859E-2</v>
      </c>
      <c r="EI106" s="9">
        <v>7.8463713640597454E-4</v>
      </c>
      <c r="EJ106" s="9">
        <v>-3.7922709964555379E-2</v>
      </c>
      <c r="EK106" s="9">
        <v>-2.8625894524917928E-2</v>
      </c>
      <c r="EL106" s="9">
        <v>2.332589290435183E-2</v>
      </c>
      <c r="EM106" s="9">
        <v>-6.6082270958848222E-3</v>
      </c>
      <c r="EN106" s="9">
        <v>-3.5504487689814623E-2</v>
      </c>
      <c r="EO106" s="9">
        <v>-3.2438825547425942E-2</v>
      </c>
      <c r="EP106" s="9">
        <v>2.1633606105300851E-2</v>
      </c>
      <c r="EQ106" s="9">
        <v>-3.7389800217232372E-2</v>
      </c>
      <c r="ER106" s="9">
        <v>-2.9916567668079486E-2</v>
      </c>
      <c r="ES106" s="9">
        <v>3.6626964541174756E-2</v>
      </c>
      <c r="ET106" s="9">
        <v>-2.3161253634499834E-2</v>
      </c>
      <c r="EU106" s="9">
        <v>4.5039020095023696E-2</v>
      </c>
      <c r="EV106" s="9">
        <v>3.9552201150122146E-2</v>
      </c>
      <c r="EW106" s="9">
        <v>1.3321670623657411E-2</v>
      </c>
      <c r="EX106" s="9">
        <v>2.8615632295535764E-2</v>
      </c>
      <c r="EY106" s="9">
        <v>1.2608900489058383E-2</v>
      </c>
      <c r="EZ106" s="9">
        <v>1.1368167572640253E-2</v>
      </c>
      <c r="FA106" s="9">
        <v>-9.1612868909232481E-2</v>
      </c>
      <c r="FB106" s="9">
        <v>4.7578061375057601E-3</v>
      </c>
      <c r="FC106" s="9">
        <v>2.6899016836268386E-2</v>
      </c>
      <c r="FD106" s="9">
        <v>6.8880484204836279E-4</v>
      </c>
      <c r="FE106" s="9">
        <v>1.9377856384130254E-2</v>
      </c>
      <c r="FF106" s="9">
        <v>6.9235797357564799E-2</v>
      </c>
      <c r="FG106" s="9">
        <v>-2.5758668174095667E-2</v>
      </c>
      <c r="FH106" s="9">
        <v>-2.0483936999799002E-2</v>
      </c>
      <c r="FI106" s="9">
        <v>-3.0966641074648971E-2</v>
      </c>
      <c r="FJ106" s="9">
        <v>7.8938985550913721E-4</v>
      </c>
      <c r="FK106" s="9">
        <v>-1.2400747248931032E-2</v>
      </c>
      <c r="FL106" s="9">
        <v>-9.0622312998239751E-3</v>
      </c>
      <c r="FM106" s="9">
        <v>9.0717568028626516E-3</v>
      </c>
      <c r="FN106" s="9">
        <v>-3.8801274666933727E-2</v>
      </c>
      <c r="FO106" s="9">
        <v>3.6494178584159709E-2</v>
      </c>
      <c r="FP106" s="9">
        <v>1.1162585079171894E-2</v>
      </c>
      <c r="FQ106" s="9">
        <v>-4.6420452336471518E-2</v>
      </c>
      <c r="FR106" s="9">
        <v>4.8512222547694828E-2</v>
      </c>
      <c r="FS106" s="9">
        <v>-2.8785512156644377E-2</v>
      </c>
      <c r="FT106" s="9">
        <v>7.8233520868442596E-5</v>
      </c>
      <c r="FU106" s="9">
        <v>4.1932419976942192E-3</v>
      </c>
      <c r="FV106" s="9">
        <v>-4.34323948933657E-2</v>
      </c>
      <c r="FW106" s="9">
        <v>1.0981534762358303E-2</v>
      </c>
      <c r="FX106" s="9">
        <v>3.0814938655052915E-2</v>
      </c>
      <c r="FY106" s="9">
        <v>-2.4549831271659772E-2</v>
      </c>
      <c r="FZ106" s="9">
        <v>-3.2700309016806095E-2</v>
      </c>
      <c r="GA106" s="9">
        <v>-4.7857385011437548E-2</v>
      </c>
      <c r="GB106" s="9">
        <v>4.0934788026212088E-2</v>
      </c>
      <c r="GC106" s="9">
        <v>-6.3460926506049509E-2</v>
      </c>
      <c r="GD106" s="9">
        <v>-4.3193453574568941E-2</v>
      </c>
      <c r="GE106" s="9">
        <v>-1.0240616186152462E-2</v>
      </c>
      <c r="GF106" s="9">
        <v>-2.5535072912696299E-2</v>
      </c>
      <c r="GG106" s="9">
        <v>5.1773360835316806E-2</v>
      </c>
      <c r="GH106" s="9">
        <v>2.0573706507736045E-3</v>
      </c>
      <c r="GI106" s="9">
        <v>-4.4139772139829336E-2</v>
      </c>
      <c r="GJ106" s="9">
        <v>3.2086793302185113E-2</v>
      </c>
      <c r="GK106" s="9">
        <v>-4.7811281361124003E-2</v>
      </c>
      <c r="GL106" s="9">
        <v>2.6194964958336175E-2</v>
      </c>
      <c r="GM106" s="9">
        <v>1.6086485376269666E-2</v>
      </c>
      <c r="GN106" s="9">
        <v>8.9038623645887327E-3</v>
      </c>
      <c r="GO106" s="9">
        <v>-2.3181793579066801E-3</v>
      </c>
      <c r="GP106" s="9">
        <v>7.2726476518044425E-2</v>
      </c>
      <c r="GQ106" s="9">
        <v>-5.5218988893714682E-2</v>
      </c>
      <c r="GR106" s="9">
        <v>-1.8267918146686712E-2</v>
      </c>
      <c r="GS106" s="9">
        <v>-1.8956372243131514E-2</v>
      </c>
      <c r="GT106" s="9">
        <v>-2.8229920543096698E-2</v>
      </c>
      <c r="GU106" s="9">
        <v>1.7378514516855903E-2</v>
      </c>
      <c r="GV106" s="9">
        <v>-1.6545290487932629E-3</v>
      </c>
      <c r="GW106" s="9">
        <v>2.6254012544235206E-2</v>
      </c>
      <c r="GX106" s="9">
        <v>-7.8127437420052459E-3</v>
      </c>
      <c r="GY106" s="9">
        <v>5.1279161501183168E-3</v>
      </c>
      <c r="GZ106" s="9" t="e">
        <v>#DIV/0!</v>
      </c>
      <c r="HA106" s="9">
        <v>-1.2927949477323786E-3</v>
      </c>
      <c r="HB106" s="9">
        <v>3.2057063880586822E-2</v>
      </c>
      <c r="HC106" s="9">
        <v>0.1050223339451346</v>
      </c>
      <c r="HD106" s="9">
        <v>3.3682697814130913E-2</v>
      </c>
      <c r="HE106" s="9">
        <v>3.6346773345220296E-2</v>
      </c>
      <c r="HF106" s="9">
        <v>-6.6343796394661148E-3</v>
      </c>
      <c r="HG106" s="9">
        <v>-3.990658009608794E-2</v>
      </c>
      <c r="HH106" s="9">
        <v>5.4894769752953376E-3</v>
      </c>
      <c r="HI106" s="9">
        <v>2.0382258051398594E-2</v>
      </c>
      <c r="HJ106" s="9">
        <v>2.8831588347926873E-2</v>
      </c>
      <c r="HK106" s="9">
        <v>-1.1275991147800535E-2</v>
      </c>
      <c r="HL106" s="9">
        <v>-5.9736992418888191E-2</v>
      </c>
      <c r="HM106" s="9">
        <v>1.8618976503491202E-2</v>
      </c>
      <c r="HN106" s="9">
        <v>2.0489062136757941E-2</v>
      </c>
      <c r="HO106" s="9">
        <v>1.078904078226528E-2</v>
      </c>
      <c r="HP106" s="9">
        <v>6.581331668335122E-2</v>
      </c>
      <c r="HQ106" s="9">
        <v>7.4440476555962531E-2</v>
      </c>
      <c r="HR106" s="9">
        <v>-6.2137843583765617E-2</v>
      </c>
      <c r="HS106" s="9">
        <v>-1.5326118830641611E-2</v>
      </c>
      <c r="HT106" s="9">
        <v>-4.0265526386222383E-2</v>
      </c>
      <c r="HU106" s="9">
        <v>-3.1482004540201558E-2</v>
      </c>
      <c r="HV106" s="9">
        <v>3.3493892578586149E-2</v>
      </c>
      <c r="HW106" s="9">
        <v>-4.3168249147589655E-2</v>
      </c>
      <c r="HX106" s="9">
        <v>-4.3339348537735467E-2</v>
      </c>
      <c r="HY106" s="9">
        <v>4.2423259656230616E-2</v>
      </c>
      <c r="HZ106" s="9">
        <v>2.4009469618155865E-2</v>
      </c>
      <c r="IA106" s="9">
        <v>-2.5375086039006733E-3</v>
      </c>
      <c r="IB106" s="9">
        <v>2.7946130279125736E-2</v>
      </c>
      <c r="IC106" s="9">
        <v>-7.4112255648709713E-2</v>
      </c>
      <c r="ID106" s="9">
        <v>1.4175637218272419E-2</v>
      </c>
      <c r="IE106" s="9">
        <v>1.9843934295371124E-2</v>
      </c>
      <c r="IF106" s="9">
        <v>-1.2972947633476006E-2</v>
      </c>
      <c r="IG106" s="9">
        <v>-1.5112904825349993E-2</v>
      </c>
      <c r="IH106" s="9">
        <v>1.3587633835359547E-2</v>
      </c>
      <c r="II106" s="9">
        <v>-6.3358388537737675E-2</v>
      </c>
      <c r="IJ106" s="9">
        <v>1.3037630984417126E-2</v>
      </c>
      <c r="IK106" s="9">
        <v>-6.593383004513953E-3</v>
      </c>
      <c r="IL106" s="9">
        <v>-2.7504911591355707E-2</v>
      </c>
      <c r="IM106" s="9">
        <v>4.0018829770154252E-2</v>
      </c>
      <c r="IN106" s="9">
        <v>-2.3352431356469805E-2</v>
      </c>
      <c r="IO106" s="9">
        <v>-4.4030584680188611E-2</v>
      </c>
      <c r="IP106" s="9">
        <v>-1.6647894417321729E-2</v>
      </c>
      <c r="IQ106" s="9">
        <v>-4.6524076828099337E-2</v>
      </c>
      <c r="IR106" s="9">
        <v>2.2958071600868379E-2</v>
      </c>
      <c r="IS106" s="9">
        <v>1.1851538184935118E-2</v>
      </c>
      <c r="IT106" s="9">
        <v>5.5467500545623105E-2</v>
      </c>
      <c r="IU106" s="9">
        <v>-7.0276379108384468E-2</v>
      </c>
      <c r="IV106" s="9">
        <v>1.6723722191620105E-2</v>
      </c>
      <c r="IW106" s="9">
        <v>-1.8881570998951935E-2</v>
      </c>
      <c r="IX106" s="9">
        <v>-0.10006690972334253</v>
      </c>
      <c r="IY106" s="9">
        <v>-4.0064117604606153E-2</v>
      </c>
      <c r="IZ106" s="9">
        <v>-5.5844091118169237E-2</v>
      </c>
      <c r="JA106" s="9">
        <v>2.9765740436995758E-2</v>
      </c>
      <c r="JB106" s="9">
        <v>8.2075840219537621E-3</v>
      </c>
      <c r="JC106" s="9">
        <v>0.15793292463329922</v>
      </c>
      <c r="JD106" s="9">
        <v>6.6218351597304714E-3</v>
      </c>
      <c r="JE106" s="9">
        <v>4.8875238524779263E-3</v>
      </c>
      <c r="JF106" s="9">
        <v>-0.11151551779494329</v>
      </c>
      <c r="JG106" s="9">
        <v>-5.2660523838603979E-2</v>
      </c>
      <c r="JH106" s="9">
        <v>-8.6009154694057788E-3</v>
      </c>
      <c r="JI106" s="9">
        <v>-3.889552605428559E-3</v>
      </c>
      <c r="JJ106" s="9">
        <v>-4.2300357992323678E-2</v>
      </c>
      <c r="JK106" s="9">
        <v>2.2404493350618004E-2</v>
      </c>
      <c r="JL106" s="9">
        <v>4.8284004988082385E-2</v>
      </c>
      <c r="JM106" s="9">
        <v>-8.2579590298270666E-4</v>
      </c>
      <c r="JN106" s="9">
        <v>-3.5381521099304702E-3</v>
      </c>
      <c r="JO106" s="9">
        <v>7.1394495274299308E-2</v>
      </c>
      <c r="JP106" s="9">
        <v>1.5918303043136239E-2</v>
      </c>
      <c r="JQ106" s="9">
        <v>-1.3369072657426706E-2</v>
      </c>
      <c r="JR106" s="9">
        <v>1.2664663594546877E-2</v>
      </c>
      <c r="JS106" s="9">
        <v>-3.3526484371182108E-2</v>
      </c>
    </row>
    <row r="107" spans="1:279" x14ac:dyDescent="0.25">
      <c r="A107" s="2">
        <v>41578</v>
      </c>
      <c r="B107" s="9">
        <v>3.7367083049628658E-2</v>
      </c>
      <c r="C107" s="9">
        <v>3.6829419202848213E-2</v>
      </c>
      <c r="D107" s="9">
        <v>-6.5633130534811235E-3</v>
      </c>
      <c r="E107" s="9">
        <v>0.12197073551802529</v>
      </c>
      <c r="F107" s="9">
        <v>0.13587634081109434</v>
      </c>
      <c r="G107" s="9">
        <v>-4.4804351751276061E-2</v>
      </c>
      <c r="H107" s="9">
        <v>0.12132003825778637</v>
      </c>
      <c r="I107" s="9">
        <v>-2.1054411511043369E-2</v>
      </c>
      <c r="J107" s="9">
        <v>-5.7487752302567197E-2</v>
      </c>
      <c r="K107" s="9">
        <v>-2.7866523123130538E-2</v>
      </c>
      <c r="L107" s="9">
        <v>2.1592740266703103E-2</v>
      </c>
      <c r="M107" s="9">
        <v>2.0350714039600648E-2</v>
      </c>
      <c r="N107" s="9">
        <v>2.2101919933370962E-2</v>
      </c>
      <c r="O107" s="9">
        <v>3.7271281809583057E-2</v>
      </c>
      <c r="P107" s="9">
        <v>-3.3656241690553035E-2</v>
      </c>
      <c r="Q107" s="9">
        <v>3.1401416077077915E-2</v>
      </c>
      <c r="R107" s="9">
        <v>4.8160876054593293E-2</v>
      </c>
      <c r="S107" s="9">
        <v>9.6991325810165119E-3</v>
      </c>
      <c r="T107" s="9">
        <v>3.5234638789633399E-2</v>
      </c>
      <c r="U107" s="9">
        <v>3.2795773559602726E-2</v>
      </c>
      <c r="V107" s="9">
        <v>-2.3298591867004226E-2</v>
      </c>
      <c r="W107" s="9">
        <v>6.7156637388587903E-3</v>
      </c>
      <c r="X107" s="9">
        <v>-1.5444228217834866E-2</v>
      </c>
      <c r="Y107" s="9">
        <v>3.5019576525060492E-2</v>
      </c>
      <c r="Z107" s="9">
        <v>3.3434760455255841E-2</v>
      </c>
      <c r="AA107" s="9">
        <v>-4.6586771446400554E-2</v>
      </c>
      <c r="AB107" s="9">
        <v>-2.6137656553672062E-2</v>
      </c>
      <c r="AC107" s="9">
        <v>-1.2015892823420082E-2</v>
      </c>
      <c r="AD107" s="9">
        <v>4.3421931793059532E-2</v>
      </c>
      <c r="AE107" s="9">
        <v>1.9103265839291339E-2</v>
      </c>
      <c r="AF107" s="9">
        <v>2.6749079483917582E-2</v>
      </c>
      <c r="AG107" s="9">
        <v>5.3297483149648439E-2</v>
      </c>
      <c r="AH107" s="9">
        <v>-9.9389949562217472E-3</v>
      </c>
      <c r="AI107" s="9">
        <v>-1.5152750898143164E-2</v>
      </c>
      <c r="AJ107" s="9">
        <v>4.4301792083315084E-2</v>
      </c>
      <c r="AK107" s="9">
        <v>1.7426862749977179E-2</v>
      </c>
      <c r="AL107" s="9">
        <v>2.4603772404681035E-3</v>
      </c>
      <c r="AM107" s="9">
        <v>1.2102880049126963E-2</v>
      </c>
      <c r="AN107" s="9">
        <v>2.2743628935644633E-2</v>
      </c>
      <c r="AO107" s="9">
        <v>-1.9160273843201403E-2</v>
      </c>
      <c r="AP107" s="9">
        <v>2.1060574321341008E-2</v>
      </c>
      <c r="AQ107" s="9">
        <v>-5.9676563142641248E-2</v>
      </c>
      <c r="AR107" s="9">
        <v>1.7004518437990779E-3</v>
      </c>
      <c r="AS107" s="9">
        <v>-8.3724539730598568E-3</v>
      </c>
      <c r="AT107" s="9">
        <v>-1.1303951904403475E-2</v>
      </c>
      <c r="AU107" s="9">
        <v>-7.2629957354278463E-2</v>
      </c>
      <c r="AV107" s="9">
        <v>-3.4721023929129124E-2</v>
      </c>
      <c r="AW107" s="9">
        <v>2.0205404469609389E-2</v>
      </c>
      <c r="AX107" s="9">
        <v>-6.0435473756362157E-2</v>
      </c>
      <c r="AY107" s="9">
        <v>5.9978024387796758E-3</v>
      </c>
      <c r="AZ107" s="9" t="e">
        <v>#DIV/0!</v>
      </c>
      <c r="BA107" s="9">
        <v>-3.0801503531019958E-2</v>
      </c>
      <c r="BB107" s="9">
        <v>-4.783799247997389E-2</v>
      </c>
      <c r="BC107" s="9">
        <v>7.985823637921774E-3</v>
      </c>
      <c r="BD107" s="9">
        <v>-3.0052910318957737E-2</v>
      </c>
      <c r="BE107" s="9">
        <v>-8.7459107078774467E-3</v>
      </c>
      <c r="BF107" s="9">
        <v>-3.5474129253070252E-2</v>
      </c>
      <c r="BG107" s="9">
        <v>2.5167084571426468E-2</v>
      </c>
      <c r="BH107" s="9">
        <v>-1.8277584894950238E-2</v>
      </c>
      <c r="BI107" s="9">
        <v>-1.3619809031373276E-2</v>
      </c>
      <c r="BJ107" s="9">
        <v>6.264867830401788E-2</v>
      </c>
      <c r="BK107" s="9">
        <v>2.7681968212728059E-2</v>
      </c>
      <c r="BL107" s="9">
        <v>-2.9959999905715851E-2</v>
      </c>
      <c r="BM107" s="9">
        <v>-1.006476235508702E-2</v>
      </c>
      <c r="BN107" s="9">
        <v>-1.9839712439129853E-2</v>
      </c>
      <c r="BO107" s="9">
        <v>-6.9985999186116921E-2</v>
      </c>
      <c r="BP107" s="9">
        <v>5.7930982764438976E-2</v>
      </c>
      <c r="BQ107" s="9">
        <v>-3.9595494087239613E-2</v>
      </c>
      <c r="BR107" s="9">
        <v>1.8721417383968264E-2</v>
      </c>
      <c r="BS107" s="9">
        <v>-3.8889857939501282E-2</v>
      </c>
      <c r="BT107" s="9">
        <v>1.5789473684210575E-2</v>
      </c>
      <c r="BU107" s="9">
        <v>8.3330977302761511E-2</v>
      </c>
      <c r="BV107" s="9">
        <v>3.9130200243163271E-2</v>
      </c>
      <c r="BW107" s="9">
        <v>6.6558709805347283E-2</v>
      </c>
      <c r="BX107" s="9">
        <v>7.8283796026092922E-3</v>
      </c>
      <c r="BY107" s="9">
        <v>7.7046677556762422E-3</v>
      </c>
      <c r="BZ107" s="9">
        <v>-2.0633286088301173E-2</v>
      </c>
      <c r="CA107" s="9">
        <v>0.10599826024063419</v>
      </c>
      <c r="CB107" s="9">
        <v>5.4204666882035957E-2</v>
      </c>
      <c r="CC107" s="9">
        <v>-5.4062586322560779E-3</v>
      </c>
      <c r="CD107" s="9">
        <v>1.7656318268601812E-3</v>
      </c>
      <c r="CE107" s="9">
        <v>-1.6229011571230578E-2</v>
      </c>
      <c r="CF107" s="9">
        <v>4.6239879488132685E-2</v>
      </c>
      <c r="CG107" s="9">
        <v>5.6513135111067037E-2</v>
      </c>
      <c r="CH107" s="9">
        <v>4.7687955199320342E-3</v>
      </c>
      <c r="CI107" s="9">
        <v>-6.5823200114831781E-3</v>
      </c>
      <c r="CJ107" s="9">
        <v>1.4683660731883652E-2</v>
      </c>
      <c r="CK107" s="9">
        <v>-1.3711117019256314E-2</v>
      </c>
      <c r="CL107" s="9">
        <v>-9.6013487119390728E-3</v>
      </c>
      <c r="CM107" s="9">
        <v>6.3310002257845888E-2</v>
      </c>
      <c r="CN107" s="9">
        <v>-3.7599957828614916E-2</v>
      </c>
      <c r="CO107" s="9">
        <v>8.9889006276355765E-3</v>
      </c>
      <c r="CP107" s="9">
        <v>3.1672427479268794E-2</v>
      </c>
      <c r="CQ107" s="9">
        <v>-1.4451481084697293E-2</v>
      </c>
      <c r="CR107" s="9">
        <v>-7.7409096614921014E-3</v>
      </c>
      <c r="CS107" s="9">
        <v>3.9414446424471672E-2</v>
      </c>
      <c r="CT107" s="9">
        <v>3.8356972059353289E-2</v>
      </c>
      <c r="CU107" s="9">
        <v>4.4117070438314032E-2</v>
      </c>
      <c r="CV107" s="9">
        <v>1.2056773008070287E-2</v>
      </c>
      <c r="CW107" s="9">
        <v>6.3242484189378834E-2</v>
      </c>
      <c r="CX107" s="9">
        <v>-2.8492100660283404E-2</v>
      </c>
      <c r="CY107" s="9">
        <v>-3.679303645658083E-2</v>
      </c>
      <c r="CZ107" s="9">
        <v>2.2823601401895655E-3</v>
      </c>
      <c r="DA107" s="9">
        <v>-9.1798788057371183E-3</v>
      </c>
      <c r="DB107" s="9">
        <v>9.3688299786386819E-2</v>
      </c>
      <c r="DC107" s="9">
        <v>9.4881602749594673E-3</v>
      </c>
      <c r="DD107" s="9">
        <v>-1.5287241371104598E-2</v>
      </c>
      <c r="DE107" s="9">
        <v>-1.3216946369836502E-2</v>
      </c>
      <c r="DF107" s="9">
        <v>1.8881913692113006E-2</v>
      </c>
      <c r="DG107" s="9">
        <v>5.95176848631922E-2</v>
      </c>
      <c r="DH107" s="9">
        <v>4.6128302727076687E-2</v>
      </c>
      <c r="DI107" s="9">
        <v>6.0132569037079087E-3</v>
      </c>
      <c r="DJ107" s="9">
        <v>-1.4525194304621181E-2</v>
      </c>
      <c r="DK107" s="9">
        <v>1.1637376508348174E-2</v>
      </c>
      <c r="DL107" s="9">
        <v>-6.2888661368409871E-4</v>
      </c>
      <c r="DM107" s="9">
        <v>-3.6844396805761903E-2</v>
      </c>
      <c r="DN107" s="9">
        <v>2.7041741358357241E-2</v>
      </c>
      <c r="DO107" s="9">
        <v>2.5443715471291428E-2</v>
      </c>
      <c r="DP107" s="9">
        <v>5.6123353831813994E-3</v>
      </c>
      <c r="DQ107" s="9">
        <v>7.7788800869602603E-3</v>
      </c>
      <c r="DR107" s="9">
        <v>-1.9329441056034291E-2</v>
      </c>
      <c r="DS107" s="9">
        <v>-1.2058010101864802E-2</v>
      </c>
      <c r="DT107" s="9">
        <v>1.989992489202308E-2</v>
      </c>
      <c r="DU107" s="9">
        <v>1.7013956505224082E-2</v>
      </c>
      <c r="DV107" s="9">
        <v>-3.7783898102814462E-3</v>
      </c>
      <c r="DW107" s="9">
        <v>8.8242218987583998E-2</v>
      </c>
      <c r="DX107" s="9">
        <v>6.7385089902682882E-2</v>
      </c>
      <c r="DY107" s="9">
        <v>1.8286191238604976E-2</v>
      </c>
      <c r="DZ107" s="9">
        <v>-3.2273548808515851E-2</v>
      </c>
      <c r="EA107" s="9">
        <v>-2.2712603747026217E-2</v>
      </c>
      <c r="EB107" s="9">
        <v>2.0101274523629531E-2</v>
      </c>
      <c r="EC107" s="9">
        <v>-6.4209087331884573E-3</v>
      </c>
      <c r="ED107" s="9">
        <v>-2.8025897567416691E-2</v>
      </c>
      <c r="EE107" s="9">
        <v>-7.9235471954044123E-2</v>
      </c>
      <c r="EF107" s="9">
        <v>4.232529157890319E-2</v>
      </c>
      <c r="EG107" s="9">
        <v>2.476559766304165E-2</v>
      </c>
      <c r="EH107" s="9">
        <v>6.0840684152746238E-2</v>
      </c>
      <c r="EI107" s="9">
        <v>5.5813253698049348E-3</v>
      </c>
      <c r="EJ107" s="9">
        <v>-1.6742443951384578E-2</v>
      </c>
      <c r="EK107" s="9">
        <v>-3.6318703256823737E-2</v>
      </c>
      <c r="EL107" s="9">
        <v>3.3881904188725942E-2</v>
      </c>
      <c r="EM107" s="9">
        <v>3.8243665147668526E-2</v>
      </c>
      <c r="EN107" s="9">
        <v>-1.2573201838185999E-2</v>
      </c>
      <c r="EO107" s="9">
        <v>-5.0610934354641257E-3</v>
      </c>
      <c r="EP107" s="9">
        <v>1.7978162834841438E-2</v>
      </c>
      <c r="EQ107" s="9">
        <v>3.3951849450346128E-2</v>
      </c>
      <c r="ER107" s="9">
        <v>1.4310801463152334E-2</v>
      </c>
      <c r="ES107" s="9">
        <v>2.7603074984003273E-2</v>
      </c>
      <c r="ET107" s="9">
        <v>-2.2593461721627128E-2</v>
      </c>
      <c r="EU107" s="9">
        <v>2.5606176091041544E-2</v>
      </c>
      <c r="EV107" s="9">
        <v>-2.673163688128688E-2</v>
      </c>
      <c r="EW107" s="9">
        <v>4.4843149390648707E-2</v>
      </c>
      <c r="EX107" s="9">
        <v>1.9269352062686096E-2</v>
      </c>
      <c r="EY107" s="9">
        <v>8.2396071237315516E-2</v>
      </c>
      <c r="EZ107" s="9">
        <v>1.3799601673977868E-2</v>
      </c>
      <c r="FA107" s="9">
        <v>-8.2209308986296747E-2</v>
      </c>
      <c r="FB107" s="9">
        <v>-9.8448837731578531E-2</v>
      </c>
      <c r="FC107" s="9">
        <v>-2.9036493224291804E-2</v>
      </c>
      <c r="FD107" s="9">
        <v>2.8005032575086464E-2</v>
      </c>
      <c r="FE107" s="9">
        <v>3.2974721866745105E-2</v>
      </c>
      <c r="FF107" s="9">
        <v>5.5646344740992282E-2</v>
      </c>
      <c r="FG107" s="9">
        <v>-1.6625131824395178E-2</v>
      </c>
      <c r="FH107" s="9">
        <v>-3.6223773411381277E-3</v>
      </c>
      <c r="FI107" s="9">
        <v>-7.2688914639000846E-3</v>
      </c>
      <c r="FJ107" s="9">
        <v>2.6871024046213998E-2</v>
      </c>
      <c r="FK107" s="9">
        <v>7.6428879736960553E-3</v>
      </c>
      <c r="FL107" s="9">
        <v>4.1716393125522444E-2</v>
      </c>
      <c r="FM107" s="9">
        <v>2.5875000982893637E-2</v>
      </c>
      <c r="FN107" s="9">
        <v>1.6669993913255521E-2</v>
      </c>
      <c r="FO107" s="9">
        <v>5.8875737938273165E-3</v>
      </c>
      <c r="FP107" s="9">
        <v>2.7341870317129091E-2</v>
      </c>
      <c r="FQ107" s="9">
        <v>4.3989433952547063E-2</v>
      </c>
      <c r="FR107" s="9">
        <v>6.3104466079370702E-2</v>
      </c>
      <c r="FS107" s="9">
        <v>8.2168953807624234E-3</v>
      </c>
      <c r="FT107" s="9">
        <v>6.7188332748973068E-3</v>
      </c>
      <c r="FU107" s="9">
        <v>7.1439779090558542E-3</v>
      </c>
      <c r="FV107" s="9">
        <v>6.193500260107454E-3</v>
      </c>
      <c r="FW107" s="9">
        <v>-5.7201389411850601E-3</v>
      </c>
      <c r="FX107" s="9">
        <v>-3.8079974811658923E-3</v>
      </c>
      <c r="FY107" s="9">
        <v>-1.8505943155133764E-3</v>
      </c>
      <c r="FZ107" s="9">
        <v>-1.2299577517256632E-2</v>
      </c>
      <c r="GA107" s="9">
        <v>-3.1354213141065679E-2</v>
      </c>
      <c r="GB107" s="9">
        <v>-3.5239695578296648E-2</v>
      </c>
      <c r="GC107" s="9">
        <v>1.5453175353446147E-2</v>
      </c>
      <c r="GD107" s="9">
        <v>4.4341436440169302E-2</v>
      </c>
      <c r="GE107" s="9">
        <v>1.5428497827594478E-2</v>
      </c>
      <c r="GF107" s="9">
        <v>8.9621825696576618E-2</v>
      </c>
      <c r="GG107" s="9">
        <v>3.2114735447826392E-2</v>
      </c>
      <c r="GH107" s="9">
        <v>-4.1378333884025231E-2</v>
      </c>
      <c r="GI107" s="9">
        <v>3.8404058481491976E-2</v>
      </c>
      <c r="GJ107" s="9">
        <v>1.1812702838519762E-2</v>
      </c>
      <c r="GK107" s="9">
        <v>1.100466774368547E-2</v>
      </c>
      <c r="GL107" s="9">
        <v>-1.3024905159860656E-2</v>
      </c>
      <c r="GM107" s="9">
        <v>-1.133153121668129E-2</v>
      </c>
      <c r="GN107" s="9">
        <v>-9.6506918421657151E-4</v>
      </c>
      <c r="GO107" s="9">
        <v>-4.1717003976261435E-2</v>
      </c>
      <c r="GP107" s="9">
        <v>7.2957868439749163E-3</v>
      </c>
      <c r="GQ107" s="9">
        <v>5.9506009965178519E-2</v>
      </c>
      <c r="GR107" s="9">
        <v>-2.8604091685013988E-2</v>
      </c>
      <c r="GS107" s="9">
        <v>2.7599348705103832E-2</v>
      </c>
      <c r="GT107" s="9">
        <v>-1.611202693846403E-4</v>
      </c>
      <c r="GU107" s="9">
        <v>2.2958119115977782E-2</v>
      </c>
      <c r="GV107" s="9">
        <v>3.4473647591475753E-2</v>
      </c>
      <c r="GW107" s="9">
        <v>3.1163460171053092E-3</v>
      </c>
      <c r="GX107" s="9">
        <v>-1.6239194178547911E-2</v>
      </c>
      <c r="GY107" s="9">
        <v>-6.1926307420224536E-2</v>
      </c>
      <c r="GZ107" s="9" t="e">
        <v>#DIV/0!</v>
      </c>
      <c r="HA107" s="9">
        <v>-1.6216500157587466E-2</v>
      </c>
      <c r="HB107" s="9">
        <v>8.2918737342941862E-2</v>
      </c>
      <c r="HC107" s="9">
        <v>-7.5038033891625666E-3</v>
      </c>
      <c r="HD107" s="9">
        <v>1.6933862812714695E-2</v>
      </c>
      <c r="HE107" s="9">
        <v>-3.1583017023115945E-2</v>
      </c>
      <c r="HF107" s="9">
        <v>-2.9121362851240895E-2</v>
      </c>
      <c r="HG107" s="9">
        <v>-2.0164069710654542E-2</v>
      </c>
      <c r="HH107" s="9">
        <v>2.7401920796552348E-2</v>
      </c>
      <c r="HI107" s="9">
        <v>-2.0844663093053439E-2</v>
      </c>
      <c r="HJ107" s="9">
        <v>0.12901288108833353</v>
      </c>
      <c r="HK107" s="9">
        <v>1.6827197104619662E-2</v>
      </c>
      <c r="HL107" s="9">
        <v>7.236168996283654E-2</v>
      </c>
      <c r="HM107" s="9">
        <v>-1.9292344281800822E-2</v>
      </c>
      <c r="HN107" s="9">
        <v>7.5165758849141007E-2</v>
      </c>
      <c r="HO107" s="9">
        <v>-1.8441137787283624E-2</v>
      </c>
      <c r="HP107" s="9">
        <v>-1.8072858880706311E-2</v>
      </c>
      <c r="HQ107" s="9">
        <v>-1.5734450671241573E-2</v>
      </c>
      <c r="HR107" s="9">
        <v>-2.059618079074288E-3</v>
      </c>
      <c r="HS107" s="9">
        <v>2.6349935069676533E-2</v>
      </c>
      <c r="HT107" s="9">
        <v>7.3059107244028976E-3</v>
      </c>
      <c r="HU107" s="9">
        <v>-4.7345951148241361E-2</v>
      </c>
      <c r="HV107" s="9">
        <v>2.1310652128525565E-3</v>
      </c>
      <c r="HW107" s="9">
        <v>2.4462624553102108E-2</v>
      </c>
      <c r="HX107" s="9">
        <v>-3.2878347232438987E-3</v>
      </c>
      <c r="HY107" s="9">
        <v>3.2306086120104549E-2</v>
      </c>
      <c r="HZ107" s="9">
        <v>-1.5569244935831117E-2</v>
      </c>
      <c r="IA107" s="9">
        <v>-1.7194194641932281E-2</v>
      </c>
      <c r="IB107" s="9">
        <v>2.833795953352003E-2</v>
      </c>
      <c r="IC107" s="9">
        <v>2.9340708072945754E-2</v>
      </c>
      <c r="ID107" s="9">
        <v>-5.3058214499461687E-2</v>
      </c>
      <c r="IE107" s="9">
        <v>2.102023325623037E-4</v>
      </c>
      <c r="IF107" s="9">
        <v>3.834554298885573E-2</v>
      </c>
      <c r="IG107" s="9">
        <v>1.7872653404314987E-2</v>
      </c>
      <c r="IH107" s="9">
        <v>8.3489469786144355E-3</v>
      </c>
      <c r="II107" s="9">
        <v>1.1222212850143798E-3</v>
      </c>
      <c r="IJ107" s="9">
        <v>-2.1804177403876746E-2</v>
      </c>
      <c r="IK107" s="9">
        <v>2.3105419107736669E-2</v>
      </c>
      <c r="IL107" s="9">
        <v>2.8288549613953329E-2</v>
      </c>
      <c r="IM107" s="9">
        <v>-2.6193453254020782E-2</v>
      </c>
      <c r="IN107" s="9">
        <v>1.4350579939906849E-2</v>
      </c>
      <c r="IO107" s="9">
        <v>-5.3808245169576496E-3</v>
      </c>
      <c r="IP107" s="9">
        <v>2.8751414881034831E-2</v>
      </c>
      <c r="IQ107" s="9">
        <v>2.2149949256765833E-2</v>
      </c>
      <c r="IR107" s="9">
        <v>7.9266594839799698E-3</v>
      </c>
      <c r="IS107" s="9">
        <v>-2.4973488026580393E-2</v>
      </c>
      <c r="IT107" s="9">
        <v>2.8129943502823718E-3</v>
      </c>
      <c r="IU107" s="9">
        <v>2.6634238586218162E-2</v>
      </c>
      <c r="IV107" s="9">
        <v>3.0881627816145896E-2</v>
      </c>
      <c r="IW107" s="9">
        <v>-1.3229340180409555E-4</v>
      </c>
      <c r="IX107" s="9">
        <v>-6.9035498763755476E-2</v>
      </c>
      <c r="IY107" s="9">
        <v>-3.4778404740689162E-2</v>
      </c>
      <c r="IZ107" s="9">
        <v>4.4483912384838398E-3</v>
      </c>
      <c r="JA107" s="9">
        <v>4.1024245902091527E-2</v>
      </c>
      <c r="JB107" s="9">
        <v>6.2158914461267756E-3</v>
      </c>
      <c r="JC107" s="9">
        <v>4.3293116433144929E-2</v>
      </c>
      <c r="JD107" s="9">
        <v>2.4872082140001694E-3</v>
      </c>
      <c r="JE107" s="9">
        <v>3.8927957759221865E-2</v>
      </c>
      <c r="JF107" s="9">
        <v>2.8587306070019691E-2</v>
      </c>
      <c r="JG107" s="9">
        <v>8.7078541639213913E-3</v>
      </c>
      <c r="JH107" s="9">
        <v>3.7272292804644502E-2</v>
      </c>
      <c r="JI107" s="9">
        <v>2.1365775841274415E-2</v>
      </c>
      <c r="JJ107" s="9">
        <v>1.9780889014814784E-2</v>
      </c>
      <c r="JK107" s="9">
        <v>-4.9837942261387047E-3</v>
      </c>
      <c r="JL107" s="9">
        <v>4.3418866842624526E-2</v>
      </c>
      <c r="JM107" s="9">
        <v>1.8415323772012604E-2</v>
      </c>
      <c r="JN107" s="9">
        <v>2.310159009330004E-2</v>
      </c>
      <c r="JO107" s="9">
        <v>-8.0021527008067306E-4</v>
      </c>
      <c r="JP107" s="9">
        <v>-2.0494083454432266E-2</v>
      </c>
      <c r="JQ107" s="9">
        <v>-3.033810561331296E-2</v>
      </c>
      <c r="JR107" s="9">
        <v>3.3974987448363025E-2</v>
      </c>
      <c r="JS107" s="9">
        <v>1.6972882856966187E-2</v>
      </c>
    </row>
    <row r="108" spans="1:279" x14ac:dyDescent="0.25">
      <c r="A108" s="2">
        <v>41607</v>
      </c>
      <c r="B108" s="9">
        <v>0.13320983044167378</v>
      </c>
      <c r="C108" s="9">
        <v>-1.9494981262555666E-2</v>
      </c>
      <c r="D108" s="9">
        <v>1.3323567501824618E-2</v>
      </c>
      <c r="E108" s="9">
        <v>-3.4249075582535093E-2</v>
      </c>
      <c r="F108" s="9">
        <v>2.2990436737264641E-2</v>
      </c>
      <c r="G108" s="9">
        <v>5.4416053575929269E-2</v>
      </c>
      <c r="H108" s="9">
        <v>5.0388296789084297E-2</v>
      </c>
      <c r="I108" s="9">
        <v>1.6392026800954307E-2</v>
      </c>
      <c r="J108" s="9">
        <v>3.5414431572148297E-2</v>
      </c>
      <c r="K108" s="9">
        <v>7.3045367820432361E-3</v>
      </c>
      <c r="L108" s="9">
        <v>3.7418127146559232E-2</v>
      </c>
      <c r="M108" s="9">
        <v>-4.6952651195372397E-2</v>
      </c>
      <c r="N108" s="9">
        <v>6.6959480648997705E-2</v>
      </c>
      <c r="O108" s="9">
        <v>1.3159351947975351E-2</v>
      </c>
      <c r="P108" s="9">
        <v>-1.4223936955843786E-2</v>
      </c>
      <c r="Q108" s="9">
        <v>9.0782368513495193E-2</v>
      </c>
      <c r="R108" s="9">
        <v>-1.2219245264170731E-2</v>
      </c>
      <c r="S108" s="9">
        <v>5.7796391973436112E-2</v>
      </c>
      <c r="T108" s="9">
        <v>-4.4582237353330001E-4</v>
      </c>
      <c r="U108" s="9">
        <v>8.8575428345354368E-2</v>
      </c>
      <c r="V108" s="9">
        <v>3.5125160526885191E-2</v>
      </c>
      <c r="W108" s="9">
        <v>5.106510530349806E-2</v>
      </c>
      <c r="X108" s="9">
        <v>-5.5580686235089383E-3</v>
      </c>
      <c r="Y108" s="9">
        <v>6.9648076512736079E-2</v>
      </c>
      <c r="Z108" s="9">
        <v>-3.0022895709736375E-2</v>
      </c>
      <c r="AA108" s="9">
        <v>6.6061908194670282E-2</v>
      </c>
      <c r="AB108" s="9">
        <v>-3.0914920326086004E-2</v>
      </c>
      <c r="AC108" s="9">
        <v>2.3180942529252846E-3</v>
      </c>
      <c r="AD108" s="9">
        <v>2.1617085345053244E-2</v>
      </c>
      <c r="AE108" s="9">
        <v>6.0653173094221025E-2</v>
      </c>
      <c r="AF108" s="9">
        <v>1.1009695484625937E-2</v>
      </c>
      <c r="AG108" s="9">
        <v>6.2491537975514433E-2</v>
      </c>
      <c r="AH108" s="9">
        <v>1.6822040496071278E-2</v>
      </c>
      <c r="AI108" s="9">
        <v>-7.0032582188003234E-3</v>
      </c>
      <c r="AJ108" s="9">
        <v>6.5542388968677923E-3</v>
      </c>
      <c r="AK108" s="9">
        <v>2.9751131836537104E-2</v>
      </c>
      <c r="AL108" s="9">
        <v>-4.3556711082222921E-2</v>
      </c>
      <c r="AM108" s="9">
        <v>1.293235048965613E-2</v>
      </c>
      <c r="AN108" s="9">
        <v>3.9470465407158706E-2</v>
      </c>
      <c r="AO108" s="9">
        <v>4.0263548089963574E-2</v>
      </c>
      <c r="AP108" s="9">
        <v>4.5362887001354046E-2</v>
      </c>
      <c r="AQ108" s="9">
        <v>6.9221174373378158E-2</v>
      </c>
      <c r="AR108" s="9">
        <v>6.3471765263059865E-2</v>
      </c>
      <c r="AS108" s="9">
        <v>2.2814461948479359E-3</v>
      </c>
      <c r="AT108" s="9">
        <v>4.8600746899884362E-2</v>
      </c>
      <c r="AU108" s="9">
        <v>-3.1783324639264365E-2</v>
      </c>
      <c r="AV108" s="9">
        <v>2.789450763883039E-3</v>
      </c>
      <c r="AW108" s="9">
        <v>0.11514404984597837</v>
      </c>
      <c r="AX108" s="9">
        <v>6.7486741689302798E-2</v>
      </c>
      <c r="AY108" s="9">
        <v>5.3452002189097181E-2</v>
      </c>
      <c r="AZ108" s="9" t="e">
        <v>#DIV/0!</v>
      </c>
      <c r="BA108" s="9">
        <v>-5.2398464356018581E-2</v>
      </c>
      <c r="BB108" s="9">
        <v>4.2955252709518277E-2</v>
      </c>
      <c r="BC108" s="9">
        <v>-6.1011458741613289E-3</v>
      </c>
      <c r="BD108" s="9">
        <v>-2.461851501445067E-2</v>
      </c>
      <c r="BE108" s="9">
        <v>6.2042819749210443E-2</v>
      </c>
      <c r="BF108" s="9">
        <v>5.8363406405486984E-2</v>
      </c>
      <c r="BG108" s="9">
        <v>0.12399725540816742</v>
      </c>
      <c r="BH108" s="9">
        <v>-6.4980314187928379E-2</v>
      </c>
      <c r="BI108" s="9">
        <v>1.5222957025178729E-2</v>
      </c>
      <c r="BJ108" s="9">
        <v>0.22603138439350157</v>
      </c>
      <c r="BK108" s="9">
        <v>5.7244351344623023E-2</v>
      </c>
      <c r="BL108" s="9">
        <v>-7.6529899389727873E-3</v>
      </c>
      <c r="BM108" s="9">
        <v>-2.5993466449450331E-2</v>
      </c>
      <c r="BN108" s="9">
        <v>2.2006617924418714E-2</v>
      </c>
      <c r="BO108" s="9">
        <v>4.4103908862128893E-2</v>
      </c>
      <c r="BP108" s="9">
        <v>4.8249137564387423E-2</v>
      </c>
      <c r="BQ108" s="9">
        <v>-7.6188702365210026E-2</v>
      </c>
      <c r="BR108" s="9">
        <v>5.1779960907832434E-2</v>
      </c>
      <c r="BS108" s="9">
        <v>-2.8163649216915609E-2</v>
      </c>
      <c r="BT108" s="9">
        <v>0.12554832973353625</v>
      </c>
      <c r="BU108" s="9">
        <v>0.14762122242122833</v>
      </c>
      <c r="BV108" s="9">
        <v>4.687452163762007E-2</v>
      </c>
      <c r="BW108" s="9">
        <v>-3.7926440058253186E-2</v>
      </c>
      <c r="BX108" s="9">
        <v>5.5249056766024207E-2</v>
      </c>
      <c r="BY108" s="9">
        <v>-7.3498233215547604E-3</v>
      </c>
      <c r="BZ108" s="9">
        <v>-2.3655897290649097E-2</v>
      </c>
      <c r="CA108" s="9">
        <v>1.8452075858534034E-2</v>
      </c>
      <c r="CB108" s="9">
        <v>1.5546087253740737E-2</v>
      </c>
      <c r="CC108" s="9">
        <v>-1.2815426122837592E-2</v>
      </c>
      <c r="CD108" s="9">
        <v>6.5565739003668577E-2</v>
      </c>
      <c r="CE108" s="9">
        <v>4.3173683427055742E-2</v>
      </c>
      <c r="CF108" s="9">
        <v>7.1368732312938166E-2</v>
      </c>
      <c r="CG108" s="9">
        <v>8.9860596666870851E-3</v>
      </c>
      <c r="CH108" s="9">
        <v>4.1499977869402294E-2</v>
      </c>
      <c r="CI108" s="9">
        <v>8.7220823184576579E-2</v>
      </c>
      <c r="CJ108" s="9">
        <v>6.9377448282559984E-2</v>
      </c>
      <c r="CK108" s="9">
        <v>3.2925138632162732E-2</v>
      </c>
      <c r="CL108" s="9">
        <v>1.5569210329652083E-2</v>
      </c>
      <c r="CM108" s="9">
        <v>3.3433133732535092E-2</v>
      </c>
      <c r="CN108" s="9">
        <v>-2.0982156505079952E-2</v>
      </c>
      <c r="CO108" s="9">
        <v>1.5443915572080247E-2</v>
      </c>
      <c r="CP108" s="9">
        <v>0.10536610623241294</v>
      </c>
      <c r="CQ108" s="9">
        <v>3.0730279874877642E-3</v>
      </c>
      <c r="CR108" s="9">
        <v>7.5767479126254145E-3</v>
      </c>
      <c r="CS108" s="9">
        <v>1.4654869565034589E-2</v>
      </c>
      <c r="CT108" s="9">
        <v>-3.4100946372239704E-2</v>
      </c>
      <c r="CU108" s="9">
        <v>2.0453216452701373E-2</v>
      </c>
      <c r="CV108" s="9">
        <v>-2.0047255175993817E-2</v>
      </c>
      <c r="CW108" s="9">
        <v>-4.8476668819671387E-2</v>
      </c>
      <c r="CX108" s="9">
        <v>8.4945917918401559E-2</v>
      </c>
      <c r="CY108" s="9">
        <v>-2.583927225412519E-2</v>
      </c>
      <c r="CZ108" s="9">
        <v>1.8270831916737507E-2</v>
      </c>
      <c r="DA108" s="9">
        <v>1.4562951736231122E-2</v>
      </c>
      <c r="DB108" s="9">
        <v>8.6911610898801506E-2</v>
      </c>
      <c r="DC108" s="9">
        <v>2.0133329119530696E-2</v>
      </c>
      <c r="DD108" s="9">
        <v>-7.5443763455318447E-3</v>
      </c>
      <c r="DE108" s="9">
        <v>6.5204028524863844E-2</v>
      </c>
      <c r="DF108" s="9">
        <v>5.1617197694615813E-2</v>
      </c>
      <c r="DG108" s="9">
        <v>5.3139557496047152E-2</v>
      </c>
      <c r="DH108" s="9">
        <v>6.0871929776481926E-2</v>
      </c>
      <c r="DI108" s="9">
        <v>4.5658244222527955E-2</v>
      </c>
      <c r="DJ108" s="9">
        <v>1.78712001425545E-2</v>
      </c>
      <c r="DK108" s="9">
        <v>0.11717509998459597</v>
      </c>
      <c r="DL108" s="9">
        <v>1.6506197040433435E-4</v>
      </c>
      <c r="DM108" s="9">
        <v>3.9592347971322717E-2</v>
      </c>
      <c r="DN108" s="9">
        <v>8.9045854095409105E-2</v>
      </c>
      <c r="DO108" s="9">
        <v>-1.5564423632900004E-3</v>
      </c>
      <c r="DP108" s="9">
        <v>3.769054960108531E-2</v>
      </c>
      <c r="DQ108" s="9">
        <v>5.0517120929972847E-2</v>
      </c>
      <c r="DR108" s="9">
        <v>-1.8384587797241947E-2</v>
      </c>
      <c r="DS108" s="9">
        <v>5.6676060973298803E-2</v>
      </c>
      <c r="DT108" s="9">
        <v>6.5657566730374484E-2</v>
      </c>
      <c r="DU108" s="9">
        <v>6.8914886355880167E-2</v>
      </c>
      <c r="DV108" s="9">
        <v>2.8123004551055653E-2</v>
      </c>
      <c r="DW108" s="9">
        <v>-2.3939625505047912E-2</v>
      </c>
      <c r="DX108" s="9">
        <v>3.379068450438294E-2</v>
      </c>
      <c r="DY108" s="9">
        <v>9.9796364030556139E-2</v>
      </c>
      <c r="DZ108" s="9">
        <v>7.1545807826217667E-2</v>
      </c>
      <c r="EA108" s="9">
        <v>3.2175530742774239E-2</v>
      </c>
      <c r="EB108" s="9">
        <v>-6.7034308620574912E-3</v>
      </c>
      <c r="EC108" s="9">
        <v>3.6683792712390861E-2</v>
      </c>
      <c r="ED108" s="9">
        <v>5.2926189021922143E-2</v>
      </c>
      <c r="EE108" s="9">
        <v>-2.103255952262828E-2</v>
      </c>
      <c r="EF108" s="9">
        <v>0.12570213055790602</v>
      </c>
      <c r="EG108" s="9">
        <v>2.5999530127191139E-2</v>
      </c>
      <c r="EH108" s="9">
        <v>6.8084927764690217E-2</v>
      </c>
      <c r="EI108" s="9">
        <v>2.5983064132006017E-2</v>
      </c>
      <c r="EJ108" s="9">
        <v>8.9011254515396487E-3</v>
      </c>
      <c r="EK108" s="9">
        <v>5.4148990596014634E-4</v>
      </c>
      <c r="EL108" s="9">
        <v>-3.4826934801948095E-3</v>
      </c>
      <c r="EM108" s="9">
        <v>-2.424561703258632E-2</v>
      </c>
      <c r="EN108" s="9">
        <v>7.6033284194412243E-3</v>
      </c>
      <c r="EO108" s="9">
        <v>-5.7575329626102789E-3</v>
      </c>
      <c r="EP108" s="9">
        <v>1.4856788557106038E-2</v>
      </c>
      <c r="EQ108" s="9">
        <v>5.7616072470378699E-2</v>
      </c>
      <c r="ER108" s="9">
        <v>2.7263400343253696E-2</v>
      </c>
      <c r="ES108" s="9">
        <v>-6.9094387837599358E-3</v>
      </c>
      <c r="ET108" s="9">
        <v>5.3960364948852257E-2</v>
      </c>
      <c r="EU108" s="9">
        <v>7.0627376216022775E-2</v>
      </c>
      <c r="EV108" s="9">
        <v>-1.3487070952600488E-2</v>
      </c>
      <c r="EW108" s="9">
        <v>2.4532912499353632E-2</v>
      </c>
      <c r="EX108" s="9">
        <v>3.3130294608986866E-2</v>
      </c>
      <c r="EY108" s="9">
        <v>8.8674416969903636E-2</v>
      </c>
      <c r="EZ108" s="9">
        <v>-1.7458259983290647E-2</v>
      </c>
      <c r="FA108" s="9">
        <v>-3.1422355481103725E-2</v>
      </c>
      <c r="FB108" s="9">
        <v>-5.5963776786685404E-2</v>
      </c>
      <c r="FC108" s="9">
        <v>5.3635340184526425E-2</v>
      </c>
      <c r="FD108" s="9">
        <v>0.17399659991980188</v>
      </c>
      <c r="FE108" s="9">
        <v>7.5120741644488565E-2</v>
      </c>
      <c r="FF108" s="9">
        <v>1.9318773919572152E-2</v>
      </c>
      <c r="FG108" s="9">
        <v>7.4004215151279196E-2</v>
      </c>
      <c r="FH108" s="9">
        <v>5.5640526379521216E-2</v>
      </c>
      <c r="FI108" s="9">
        <v>1.8297344226323009E-2</v>
      </c>
      <c r="FJ108" s="9">
        <v>1.4712185391008159E-2</v>
      </c>
      <c r="FK108" s="9">
        <v>8.0164273266417174E-2</v>
      </c>
      <c r="FL108" s="9">
        <v>0.11066139857775603</v>
      </c>
      <c r="FM108" s="9">
        <v>6.1929769229262632E-2</v>
      </c>
      <c r="FN108" s="9">
        <v>1.3185687460479434E-2</v>
      </c>
      <c r="FO108" s="9">
        <v>7.1400170188966605E-2</v>
      </c>
      <c r="FP108" s="9">
        <v>0.11246169076087398</v>
      </c>
      <c r="FQ108" s="9">
        <v>9.5868420890361516E-3</v>
      </c>
      <c r="FR108" s="9">
        <v>6.3971670362792832E-2</v>
      </c>
      <c r="FS108" s="9">
        <v>3.6803418384237174E-2</v>
      </c>
      <c r="FT108" s="9">
        <v>5.4545774717766227E-2</v>
      </c>
      <c r="FU108" s="9">
        <v>2.8901326851232811E-2</v>
      </c>
      <c r="FV108" s="9">
        <v>6.46755204186098E-2</v>
      </c>
      <c r="FW108" s="9">
        <v>-9.7596169771370089E-3</v>
      </c>
      <c r="FX108" s="9">
        <v>-1.6495185401437129E-2</v>
      </c>
      <c r="FY108" s="9">
        <v>2.8989919710834311E-2</v>
      </c>
      <c r="FZ108" s="9">
        <v>-2.4940061718202067E-2</v>
      </c>
      <c r="GA108" s="9">
        <v>4.5596343402193318E-2</v>
      </c>
      <c r="GB108" s="9">
        <v>7.4087354431066288E-2</v>
      </c>
      <c r="GC108" s="9">
        <v>2.6440788368105483E-2</v>
      </c>
      <c r="GD108" s="9">
        <v>5.8060568145523295E-2</v>
      </c>
      <c r="GE108" s="9">
        <v>5.1039991229034021E-2</v>
      </c>
      <c r="GF108" s="9">
        <v>5.506630580031624E-2</v>
      </c>
      <c r="GG108" s="9">
        <v>-2.6128314997234003E-2</v>
      </c>
      <c r="GH108" s="9">
        <v>3.9812026580526405E-2</v>
      </c>
      <c r="GI108" s="9">
        <v>5.0740666862818307E-2</v>
      </c>
      <c r="GJ108" s="9">
        <v>2.5636670517716897E-2</v>
      </c>
      <c r="GK108" s="9">
        <v>4.4089512699655886E-2</v>
      </c>
      <c r="GL108" s="9">
        <v>9.2867387722429973E-2</v>
      </c>
      <c r="GM108" s="9">
        <v>8.4911064872591702E-2</v>
      </c>
      <c r="GN108" s="9">
        <v>3.369016221061516E-2</v>
      </c>
      <c r="GO108" s="9">
        <v>1.4402400047131891E-2</v>
      </c>
      <c r="GP108" s="9">
        <v>5.4215670831758489E-2</v>
      </c>
      <c r="GQ108" s="9">
        <v>2.9282911362835673E-2</v>
      </c>
      <c r="GR108" s="9">
        <v>5.7557069406268813E-2</v>
      </c>
      <c r="GS108" s="9">
        <v>0.10260659016588036</v>
      </c>
      <c r="GT108" s="9">
        <v>5.8615994893044032E-2</v>
      </c>
      <c r="GU108" s="9">
        <v>6.0201380064332399E-2</v>
      </c>
      <c r="GV108" s="9">
        <v>1.5088664357927106E-2</v>
      </c>
      <c r="GW108" s="9">
        <v>4.1935979537071733E-2</v>
      </c>
      <c r="GX108" s="9">
        <v>7.7999278152870444E-2</v>
      </c>
      <c r="GY108" s="9">
        <v>1.4623594475039692E-2</v>
      </c>
      <c r="GZ108" s="9" t="e">
        <v>#DIV/0!</v>
      </c>
      <c r="HA108" s="9">
        <v>2.461193251884719E-2</v>
      </c>
      <c r="HB108" s="9">
        <v>5.3398437977214552E-2</v>
      </c>
      <c r="HC108" s="9">
        <v>2.483698731813222E-2</v>
      </c>
      <c r="HD108" s="9">
        <v>5.776969624705619E-2</v>
      </c>
      <c r="HE108" s="9">
        <v>1.0922571023459948E-2</v>
      </c>
      <c r="HF108" s="9">
        <v>3.6124701419125049E-2</v>
      </c>
      <c r="HG108" s="9">
        <v>4.2846945979393425E-2</v>
      </c>
      <c r="HH108" s="9">
        <v>3.2008631251085218E-2</v>
      </c>
      <c r="HI108" s="9">
        <v>3.3060728480024615E-2</v>
      </c>
      <c r="HJ108" s="9">
        <v>7.5115957135520883E-2</v>
      </c>
      <c r="HK108" s="9">
        <v>2.3524517921347243E-2</v>
      </c>
      <c r="HL108" s="9">
        <v>-1.6722818623625235E-2</v>
      </c>
      <c r="HM108" s="9">
        <v>7.6455835417387652E-2</v>
      </c>
      <c r="HN108" s="9">
        <v>0.12032653517493608</v>
      </c>
      <c r="HO108" s="9">
        <v>3.3622287750454172E-2</v>
      </c>
      <c r="HP108" s="9">
        <v>-3.443009383271034E-2</v>
      </c>
      <c r="HQ108" s="9">
        <v>-5.3021005187832149E-3</v>
      </c>
      <c r="HR108" s="9">
        <v>3.7769546497635309E-2</v>
      </c>
      <c r="HS108" s="9">
        <v>1.4087340025971562E-2</v>
      </c>
      <c r="HT108" s="9">
        <v>1.4952241523291887E-2</v>
      </c>
      <c r="HU108" s="9">
        <v>-9.3997585463071465E-3</v>
      </c>
      <c r="HV108" s="9">
        <v>3.8712209559369493E-2</v>
      </c>
      <c r="HW108" s="9">
        <v>1.7922375244908473E-2</v>
      </c>
      <c r="HX108" s="9">
        <v>2.1737160310171477E-2</v>
      </c>
      <c r="HY108" s="9">
        <v>6.0419291932111818E-2</v>
      </c>
      <c r="HZ108" s="9">
        <v>3.4871491286266654E-2</v>
      </c>
      <c r="IA108" s="9">
        <v>-0.1278553270994458</v>
      </c>
      <c r="IB108" s="9">
        <v>3.0577467436922356E-2</v>
      </c>
      <c r="IC108" s="9">
        <v>9.6664953065386028E-2</v>
      </c>
      <c r="ID108" s="9">
        <v>2.6593731589476421E-2</v>
      </c>
      <c r="IE108" s="9">
        <v>5.3075613367083996E-2</v>
      </c>
      <c r="IF108" s="9">
        <v>6.8740370946358986E-2</v>
      </c>
      <c r="IG108" s="9">
        <v>4.8489796058811763E-2</v>
      </c>
      <c r="IH108" s="9">
        <v>3.9848932442109186E-2</v>
      </c>
      <c r="II108" s="9">
        <v>6.1294136255063414E-2</v>
      </c>
      <c r="IJ108" s="9">
        <v>7.3375928254397538E-2</v>
      </c>
      <c r="IK108" s="9">
        <v>6.8061051068393663E-2</v>
      </c>
      <c r="IL108" s="9">
        <v>5.3216538909435451E-2</v>
      </c>
      <c r="IM108" s="9">
        <v>8.9284323436729096E-3</v>
      </c>
      <c r="IN108" s="9">
        <v>6.1635391269808215E-2</v>
      </c>
      <c r="IO108" s="9">
        <v>2.01446719744518E-2</v>
      </c>
      <c r="IP108" s="9">
        <v>5.8939533749282624E-2</v>
      </c>
      <c r="IQ108" s="9">
        <v>4.8141166813526537E-2</v>
      </c>
      <c r="IR108" s="9">
        <v>5.6451523602672138E-2</v>
      </c>
      <c r="IS108" s="9">
        <v>-1.4407108684921788E-3</v>
      </c>
      <c r="IT108" s="9">
        <v>5.0579189950979764E-2</v>
      </c>
      <c r="IU108" s="9">
        <v>4.3921553568314176E-2</v>
      </c>
      <c r="IV108" s="9">
        <v>0.17060119633170046</v>
      </c>
      <c r="IW108" s="9">
        <v>-2.6958971137083343E-2</v>
      </c>
      <c r="IX108" s="9">
        <v>-2.3807624491456458E-3</v>
      </c>
      <c r="IY108" s="9">
        <v>1.7085616346250276E-2</v>
      </c>
      <c r="IZ108" s="9">
        <v>3.9287522752466941E-2</v>
      </c>
      <c r="JA108" s="9">
        <v>3.6900542502995126E-2</v>
      </c>
      <c r="JB108" s="9">
        <v>6.0841732207691512E-2</v>
      </c>
      <c r="JC108" s="9">
        <v>4.0866352250514382E-2</v>
      </c>
      <c r="JD108" s="9">
        <v>3.2266480605525061E-2</v>
      </c>
      <c r="JE108" s="9">
        <v>7.3643578181731506E-2</v>
      </c>
      <c r="JF108" s="9">
        <v>4.2720016375325409E-2</v>
      </c>
      <c r="JG108" s="9">
        <v>3.4638668161014241E-2</v>
      </c>
      <c r="JH108" s="9">
        <v>4.9224221855243666E-2</v>
      </c>
      <c r="JI108" s="9">
        <v>4.7836728351096092E-2</v>
      </c>
      <c r="JJ108" s="9">
        <v>7.2917601440155355E-2</v>
      </c>
      <c r="JK108" s="9">
        <v>2.0753484845944525E-2</v>
      </c>
      <c r="JL108" s="9">
        <v>0.14715250887243325</v>
      </c>
      <c r="JM108" s="9">
        <v>4.4958677685950299E-2</v>
      </c>
      <c r="JN108" s="9">
        <v>8.5767663974321229E-2</v>
      </c>
      <c r="JO108" s="9">
        <v>5.9998166174119794E-2</v>
      </c>
      <c r="JP108" s="9">
        <v>7.0045652229202116E-2</v>
      </c>
      <c r="JQ108" s="9">
        <v>6.3739409923341483E-2</v>
      </c>
      <c r="JR108" s="9">
        <v>2.6259075117017527E-2</v>
      </c>
      <c r="JS108" s="9">
        <v>5.0438118004159316E-2</v>
      </c>
    </row>
    <row r="109" spans="1:279" x14ac:dyDescent="0.25">
      <c r="A109" s="2">
        <v>41639</v>
      </c>
      <c r="B109" s="9">
        <v>7.3896442130918505E-3</v>
      </c>
      <c r="C109" s="9">
        <v>5.5336539955968655E-2</v>
      </c>
      <c r="D109" s="9">
        <v>-3.4394989044067126E-2</v>
      </c>
      <c r="E109" s="9">
        <v>-7.1860049207465693E-2</v>
      </c>
      <c r="F109" s="9">
        <v>-3.8954423298980023E-2</v>
      </c>
      <c r="G109" s="9">
        <v>1.1003926925047036E-2</v>
      </c>
      <c r="H109" s="9">
        <v>-9.4475182039736816E-2</v>
      </c>
      <c r="I109" s="9">
        <v>-7.746398730878401E-2</v>
      </c>
      <c r="J109" s="9">
        <v>-2.1751667613571057E-2</v>
      </c>
      <c r="K109" s="9">
        <v>1.1585045698714103E-2</v>
      </c>
      <c r="L109" s="9">
        <v>-2.7781676898781082E-2</v>
      </c>
      <c r="M109" s="9">
        <v>-7.1734365495126462E-2</v>
      </c>
      <c r="N109" s="9">
        <v>-5.5247563930539534E-2</v>
      </c>
      <c r="O109" s="9">
        <v>-7.3531650237876112E-2</v>
      </c>
      <c r="P109" s="9">
        <v>-1.5405400715434947E-2</v>
      </c>
      <c r="Q109" s="9">
        <v>-5.823501819142185E-2</v>
      </c>
      <c r="R109" s="9">
        <v>-7.272548602438389E-2</v>
      </c>
      <c r="S109" s="9">
        <v>-5.4994933337160212E-3</v>
      </c>
      <c r="T109" s="9">
        <v>-7.3207505328286127E-2</v>
      </c>
      <c r="U109" s="9">
        <v>6.2599887240990526E-3</v>
      </c>
      <c r="V109" s="9">
        <v>-2.5670130175470485E-2</v>
      </c>
      <c r="W109" s="9">
        <v>-4.0629639015232977E-2</v>
      </c>
      <c r="X109" s="9">
        <v>-4.3576631855035464E-2</v>
      </c>
      <c r="Y109" s="9">
        <v>-2.6924532242782684E-2</v>
      </c>
      <c r="Z109" s="9">
        <v>-5.7751366034102913E-2</v>
      </c>
      <c r="AA109" s="9">
        <v>5.0788535308579075E-2</v>
      </c>
      <c r="AB109" s="9">
        <v>-1.6758754485721172E-2</v>
      </c>
      <c r="AC109" s="9">
        <v>-1.2295937604193119E-2</v>
      </c>
      <c r="AD109" s="9">
        <v>2.3359873201838965E-2</v>
      </c>
      <c r="AE109" s="9">
        <v>6.5152305007437183E-2</v>
      </c>
      <c r="AF109" s="9">
        <v>-6.3222759293708575E-2</v>
      </c>
      <c r="AG109" s="9">
        <v>-1.2901235893798435E-2</v>
      </c>
      <c r="AH109" s="9">
        <v>6.9674741419833985E-3</v>
      </c>
      <c r="AI109" s="9">
        <v>-5.0731587531042566E-2</v>
      </c>
      <c r="AJ109" s="9">
        <v>-5.3816803733017116E-2</v>
      </c>
      <c r="AK109" s="9">
        <v>1.0123888894334465E-2</v>
      </c>
      <c r="AL109" s="9">
        <v>-6.1556737125956884E-2</v>
      </c>
      <c r="AM109" s="9">
        <v>-5.8610740406623396E-2</v>
      </c>
      <c r="AN109" s="9">
        <v>-3.5512052620735535E-2</v>
      </c>
      <c r="AO109" s="9">
        <v>-1.6886514839605571E-2</v>
      </c>
      <c r="AP109" s="9">
        <v>-2.2784393110869439E-2</v>
      </c>
      <c r="AQ109" s="9">
        <v>6.2410217380963751E-2</v>
      </c>
      <c r="AR109" s="9">
        <v>-1.1679321749662241E-2</v>
      </c>
      <c r="AS109" s="9">
        <v>-1.0574067440592638E-2</v>
      </c>
      <c r="AT109" s="9">
        <v>4.082789388038699E-2</v>
      </c>
      <c r="AU109" s="9">
        <v>-3.0755226624955112E-2</v>
      </c>
      <c r="AV109" s="9">
        <v>-7.1610920845913695E-3</v>
      </c>
      <c r="AW109" s="9">
        <v>-1.5939553760524472E-2</v>
      </c>
      <c r="AX109" s="9">
        <v>0.10410603023965392</v>
      </c>
      <c r="AY109" s="9">
        <v>0.11580133750698884</v>
      </c>
      <c r="AZ109" s="9" t="e">
        <v>#DIV/0!</v>
      </c>
      <c r="BA109" s="9">
        <v>-6.1817392585014064E-3</v>
      </c>
      <c r="BB109" s="9">
        <v>5.068266233164942E-2</v>
      </c>
      <c r="BC109" s="9">
        <v>5.5229987212461751E-2</v>
      </c>
      <c r="BD109" s="9">
        <v>-4.6462198904961727E-2</v>
      </c>
      <c r="BE109" s="9">
        <v>-3.2946993932454594E-2</v>
      </c>
      <c r="BF109" s="9">
        <v>1.6666057954288105E-2</v>
      </c>
      <c r="BG109" s="9">
        <v>-1.7959249416122924E-3</v>
      </c>
      <c r="BH109" s="9">
        <v>-8.5255139031046312E-3</v>
      </c>
      <c r="BI109" s="9">
        <v>0.10329172685931853</v>
      </c>
      <c r="BJ109" s="9">
        <v>0.19791206711663412</v>
      </c>
      <c r="BK109" s="9">
        <v>2.358681051615763E-2</v>
      </c>
      <c r="BL109" s="9">
        <v>-4.0072088131659633E-3</v>
      </c>
      <c r="BM109" s="9">
        <v>-0.13026135463051747</v>
      </c>
      <c r="BN109" s="9">
        <v>-2.8168759492542716E-2</v>
      </c>
      <c r="BO109" s="9">
        <v>3.8693983160800194E-2</v>
      </c>
      <c r="BP109" s="9">
        <v>4.0373388332882287E-2</v>
      </c>
      <c r="BQ109" s="9">
        <v>-1.8272575705222671E-3</v>
      </c>
      <c r="BR109" s="9">
        <v>2.4697814289037279E-2</v>
      </c>
      <c r="BS109" s="9">
        <v>-1.3269630756155948E-2</v>
      </c>
      <c r="BT109" s="9">
        <v>6.3332552701394373E-2</v>
      </c>
      <c r="BU109" s="9">
        <v>2.460315771945254E-2</v>
      </c>
      <c r="BV109" s="9">
        <v>2.3591311114388835E-2</v>
      </c>
      <c r="BW109" s="9">
        <v>8.1162034203998701E-3</v>
      </c>
      <c r="BX109" s="9">
        <v>-5.1048745363632464E-2</v>
      </c>
      <c r="BY109" s="9">
        <v>-1.6241278655845126E-2</v>
      </c>
      <c r="BZ109" s="9">
        <v>-1.1921793037661388E-5</v>
      </c>
      <c r="CA109" s="9">
        <v>-1.0152196171666628E-3</v>
      </c>
      <c r="CB109" s="9">
        <v>4.8982457769240817E-2</v>
      </c>
      <c r="CC109" s="9">
        <v>6.1090792170732655E-3</v>
      </c>
      <c r="CD109" s="9">
        <v>2.5511920514946773E-3</v>
      </c>
      <c r="CE109" s="9">
        <v>4.0507240357726237E-2</v>
      </c>
      <c r="CF109" s="9">
        <v>1.5511656083246672E-2</v>
      </c>
      <c r="CG109" s="9">
        <v>2.733997920843545E-2</v>
      </c>
      <c r="CH109" s="9">
        <v>-1.2520431513566521E-2</v>
      </c>
      <c r="CI109" s="9">
        <v>5.2400254407032332E-2</v>
      </c>
      <c r="CJ109" s="9">
        <v>8.1981109227416082E-2</v>
      </c>
      <c r="CK109" s="9">
        <v>0.11635536666293844</v>
      </c>
      <c r="CL109" s="9">
        <v>4.3416050038837417E-2</v>
      </c>
      <c r="CM109" s="9">
        <v>-2.9043426446264009E-2</v>
      </c>
      <c r="CN109" s="9">
        <v>-2.9172131318178085E-2</v>
      </c>
      <c r="CO109" s="9">
        <v>1.3050417833907701E-2</v>
      </c>
      <c r="CP109" s="9">
        <v>-6.0311814488477333E-3</v>
      </c>
      <c r="CQ109" s="9">
        <v>-5.5451402860591914E-2</v>
      </c>
      <c r="CR109" s="9">
        <v>-1.0968383892389855E-2</v>
      </c>
      <c r="CS109" s="9">
        <v>-1.0144349133127784E-2</v>
      </c>
      <c r="CT109" s="9">
        <v>-5.8125673601358674E-2</v>
      </c>
      <c r="CU109" s="9">
        <v>-5.463597483879945E-2</v>
      </c>
      <c r="CV109" s="9">
        <v>5.0432229030253684E-2</v>
      </c>
      <c r="CW109" s="9">
        <v>-4.4045505110645644E-2</v>
      </c>
      <c r="CX109" s="9">
        <v>2.2883862135560706E-2</v>
      </c>
      <c r="CY109" s="9">
        <v>-1.2736336944021764E-2</v>
      </c>
      <c r="CZ109" s="9">
        <v>-3.3114533606122598E-2</v>
      </c>
      <c r="DA109" s="9">
        <v>-6.9591768604641668E-2</v>
      </c>
      <c r="DB109" s="9">
        <v>9.0313262081920254E-3</v>
      </c>
      <c r="DC109" s="9">
        <v>-3.67073565450593E-2</v>
      </c>
      <c r="DD109" s="9">
        <v>-6.1848368800495934E-2</v>
      </c>
      <c r="DE109" s="9">
        <v>-1.862802560040655E-2</v>
      </c>
      <c r="DF109" s="9">
        <v>9.4279164832447027E-3</v>
      </c>
      <c r="DG109" s="9">
        <v>-5.5736526600488889E-2</v>
      </c>
      <c r="DH109" s="9">
        <v>1.0264899001299232E-2</v>
      </c>
      <c r="DI109" s="9">
        <v>-2.0810122522241903E-2</v>
      </c>
      <c r="DJ109" s="9">
        <v>-8.6235933892063743E-3</v>
      </c>
      <c r="DK109" s="9">
        <v>4.4423029684636184E-2</v>
      </c>
      <c r="DL109" s="9">
        <v>3.3096153851199794E-3</v>
      </c>
      <c r="DM109" s="9">
        <v>-4.0500587308659464E-3</v>
      </c>
      <c r="DN109" s="9">
        <v>2.8950326875389898E-3</v>
      </c>
      <c r="DO109" s="9">
        <v>-5.4888569056045888E-2</v>
      </c>
      <c r="DP109" s="9">
        <v>-2.6685486934916458E-2</v>
      </c>
      <c r="DQ109" s="9">
        <v>1.5768644501368723E-2</v>
      </c>
      <c r="DR109" s="9">
        <v>-4.1028827598659334E-2</v>
      </c>
      <c r="DS109" s="9">
        <v>1.3322883512365546E-3</v>
      </c>
      <c r="DT109" s="9">
        <v>7.624201579056411E-3</v>
      </c>
      <c r="DU109" s="9">
        <v>6.4250967859702524E-3</v>
      </c>
      <c r="DV109" s="9">
        <v>1.0060841240330687E-2</v>
      </c>
      <c r="DW109" s="9">
        <v>4.6441257240818157E-2</v>
      </c>
      <c r="DX109" s="9">
        <v>3.9433918706226478E-3</v>
      </c>
      <c r="DY109" s="9">
        <v>-1.5893835318855798E-2</v>
      </c>
      <c r="DZ109" s="9">
        <v>8.164824261361181E-2</v>
      </c>
      <c r="EA109" s="9">
        <v>-5.5689086832070966E-2</v>
      </c>
      <c r="EB109" s="9">
        <v>-0.13643521456429741</v>
      </c>
      <c r="EC109" s="9">
        <v>-4.1544478702100318E-2</v>
      </c>
      <c r="ED109" s="9">
        <v>5.3040665932931663E-2</v>
      </c>
      <c r="EE109" s="9">
        <v>-2.5343500998332935E-2</v>
      </c>
      <c r="EF109" s="9">
        <v>-1.8655603220177785E-2</v>
      </c>
      <c r="EG109" s="9">
        <v>-4.7925498059556926E-2</v>
      </c>
      <c r="EH109" s="9">
        <v>1.4618329290690735E-2</v>
      </c>
      <c r="EI109" s="9">
        <v>-6.4312682455628378E-3</v>
      </c>
      <c r="EJ109" s="9">
        <v>-3.2196043482066394E-2</v>
      </c>
      <c r="EK109" s="9">
        <v>9.5763728916604673E-3</v>
      </c>
      <c r="EL109" s="9">
        <v>-5.6947724265540622E-2</v>
      </c>
      <c r="EM109" s="9">
        <v>1.3278636376459207E-3</v>
      </c>
      <c r="EN109" s="9">
        <v>-5.7269717898105754E-2</v>
      </c>
      <c r="EO109" s="9">
        <v>-5.3867364465512657E-2</v>
      </c>
      <c r="EP109" s="9">
        <v>-3.5759642548587212E-2</v>
      </c>
      <c r="EQ109" s="9">
        <v>-2.5571528065293503E-3</v>
      </c>
      <c r="ER109" s="9">
        <v>6.1140792992946169E-2</v>
      </c>
      <c r="ES109" s="9">
        <v>-1.2939277640876212E-2</v>
      </c>
      <c r="ET109" s="9">
        <v>-3.771916090844718E-2</v>
      </c>
      <c r="EU109" s="9">
        <v>-8.5726273713915169E-2</v>
      </c>
      <c r="EV109" s="9">
        <v>2.7291832746120903E-2</v>
      </c>
      <c r="EW109" s="9">
        <v>4.4794884847633831E-2</v>
      </c>
      <c r="EX109" s="9">
        <v>-2.7624568773150115E-2</v>
      </c>
      <c r="EY109" s="9">
        <v>-3.7902571257592332E-2</v>
      </c>
      <c r="EZ109" s="9">
        <v>3.1629121753084188E-2</v>
      </c>
      <c r="FA109" s="9">
        <v>-5.9178316796664077E-2</v>
      </c>
      <c r="FB109" s="9">
        <v>7.7317286059555013E-3</v>
      </c>
      <c r="FC109" s="9">
        <v>1.7882357247200442E-2</v>
      </c>
      <c r="FD109" s="9">
        <v>7.9974828767825912E-4</v>
      </c>
      <c r="FE109" s="9">
        <v>-6.5585351874665188E-3</v>
      </c>
      <c r="FF109" s="9">
        <v>3.1532533855068268E-2</v>
      </c>
      <c r="FG109" s="9">
        <v>-2.809650122604701E-2</v>
      </c>
      <c r="FH109" s="9">
        <v>-5.2479840786612164E-2</v>
      </c>
      <c r="FI109" s="9">
        <v>-8.2780773201789337E-3</v>
      </c>
      <c r="FJ109" s="9">
        <v>-2.7693797699822276E-2</v>
      </c>
      <c r="FK109" s="9">
        <v>5.596810368906624E-2</v>
      </c>
      <c r="FL109" s="9">
        <v>-4.0867907774152723E-2</v>
      </c>
      <c r="FM109" s="9">
        <v>1.5529814956398935E-2</v>
      </c>
      <c r="FN109" s="9">
        <v>-2.3550430815215018E-2</v>
      </c>
      <c r="FO109" s="9">
        <v>-2.9512401147411493E-2</v>
      </c>
      <c r="FP109" s="9">
        <v>-7.4381891492635299E-3</v>
      </c>
      <c r="FQ109" s="9">
        <v>-8.607466185870416E-2</v>
      </c>
      <c r="FR109" s="9">
        <v>-1.3195375175498958E-2</v>
      </c>
      <c r="FS109" s="9">
        <v>-3.0879019969690447E-2</v>
      </c>
      <c r="FT109" s="9">
        <v>4.2719884604466518E-2</v>
      </c>
      <c r="FU109" s="9">
        <v>-1.6810494566212197E-2</v>
      </c>
      <c r="FV109" s="9">
        <v>-4.9342646239645016E-2</v>
      </c>
      <c r="FW109" s="9">
        <v>4.3202425605062267E-3</v>
      </c>
      <c r="FX109" s="9">
        <v>-4.225633025208908E-2</v>
      </c>
      <c r="FY109" s="9">
        <v>-3.0522576334830465E-2</v>
      </c>
      <c r="FZ109" s="9">
        <v>-8.3156813879996516E-3</v>
      </c>
      <c r="GA109" s="9">
        <v>-2.6468570093776234E-2</v>
      </c>
      <c r="GB109" s="9">
        <v>3.4504316263471502E-2</v>
      </c>
      <c r="GC109" s="9">
        <v>-1.4975590638453884E-2</v>
      </c>
      <c r="GD109" s="9">
        <v>-3.4676527093541187E-2</v>
      </c>
      <c r="GE109" s="9">
        <v>-2.5617715050720524E-2</v>
      </c>
      <c r="GF109" s="9">
        <v>-5.0399045808103171E-2</v>
      </c>
      <c r="GG109" s="9">
        <v>2.0986399986727911E-2</v>
      </c>
      <c r="GH109" s="9">
        <v>-3.3447465397672849E-2</v>
      </c>
      <c r="GI109" s="9">
        <v>-1.0887415348965201E-2</v>
      </c>
      <c r="GJ109" s="9">
        <v>-4.7546187467309653E-2</v>
      </c>
      <c r="GK109" s="9">
        <v>-3.4050169090546145E-2</v>
      </c>
      <c r="GL109" s="9">
        <v>7.8536564309588108E-3</v>
      </c>
      <c r="GM109" s="9">
        <v>1.9765108198581682E-3</v>
      </c>
      <c r="GN109" s="9">
        <v>-8.5060879730967098E-3</v>
      </c>
      <c r="GO109" s="9">
        <v>-6.7225823137462282E-3</v>
      </c>
      <c r="GP109" s="9">
        <v>-1.3712698226331144E-2</v>
      </c>
      <c r="GQ109" s="9">
        <v>2.0733489044149067E-2</v>
      </c>
      <c r="GR109" s="9">
        <v>-1.5102386320476557E-2</v>
      </c>
      <c r="GS109" s="9">
        <v>-4.8902402341832185E-2</v>
      </c>
      <c r="GT109" s="9">
        <v>-3.2443940437793528E-2</v>
      </c>
      <c r="GU109" s="9">
        <v>1.5561338965825344E-2</v>
      </c>
      <c r="GV109" s="9">
        <v>2.2563380067734951E-2</v>
      </c>
      <c r="GW109" s="9">
        <v>3.3353217659120027E-3</v>
      </c>
      <c r="GX109" s="9">
        <v>-3.5421929261155283E-2</v>
      </c>
      <c r="GY109" s="9">
        <v>-2.8317989092561335E-2</v>
      </c>
      <c r="GZ109" s="9" t="e">
        <v>#DIV/0!</v>
      </c>
      <c r="HA109" s="9">
        <v>1.9504323782073119E-2</v>
      </c>
      <c r="HB109" s="9">
        <v>2.3558666969468733E-2</v>
      </c>
      <c r="HC109" s="9">
        <v>4.5298616140613257E-2</v>
      </c>
      <c r="HD109" s="9">
        <v>-8.1078454713744419E-3</v>
      </c>
      <c r="HE109" s="9">
        <v>-4.7634279616011965E-2</v>
      </c>
      <c r="HF109" s="9">
        <v>-8.7047424157905562E-3</v>
      </c>
      <c r="HG109" s="9">
        <v>-2.4654793880836468E-2</v>
      </c>
      <c r="HH109" s="9">
        <v>-3.2164958119764941E-2</v>
      </c>
      <c r="HI109" s="9">
        <v>1.6545343542265556E-2</v>
      </c>
      <c r="HJ109" s="9">
        <v>6.8861358312153342E-3</v>
      </c>
      <c r="HK109" s="9">
        <v>-5.1203569429879026E-2</v>
      </c>
      <c r="HL109" s="9">
        <v>-6.1295581509835162E-2</v>
      </c>
      <c r="HM109" s="9">
        <v>5.0002362560910285E-2</v>
      </c>
      <c r="HN109" s="9">
        <v>1.5744732318382137E-2</v>
      </c>
      <c r="HO109" s="9">
        <v>-1.6728585324126799E-2</v>
      </c>
      <c r="HP109" s="9">
        <v>-2.1858767589356898E-2</v>
      </c>
      <c r="HQ109" s="9">
        <v>-1.9284375219278282E-2</v>
      </c>
      <c r="HR109" s="9">
        <v>-1.8865881120623595E-2</v>
      </c>
      <c r="HS109" s="9">
        <v>-7.387878336111664E-2</v>
      </c>
      <c r="HT109" s="9">
        <v>-2.9552726114735139E-2</v>
      </c>
      <c r="HU109" s="9">
        <v>-6.1117879676181319E-3</v>
      </c>
      <c r="HV109" s="9">
        <v>-4.7613234772698743E-3</v>
      </c>
      <c r="HW109" s="9">
        <v>-5.8535247192093354E-2</v>
      </c>
      <c r="HX109" s="9">
        <v>-5.3363694995043787E-2</v>
      </c>
      <c r="HY109" s="9">
        <v>-4.0379283461798088E-2</v>
      </c>
      <c r="HZ109" s="9">
        <v>-1.2153628598505994E-2</v>
      </c>
      <c r="IA109" s="9">
        <v>-2.6169286856821738E-2</v>
      </c>
      <c r="IB109" s="9">
        <v>3.7571843144685202E-2</v>
      </c>
      <c r="IC109" s="9">
        <v>-1.6533979886399264E-2</v>
      </c>
      <c r="ID109" s="9">
        <v>-4.6425852217590879E-3</v>
      </c>
      <c r="IE109" s="9">
        <v>1.116880409223997E-2</v>
      </c>
      <c r="IF109" s="9">
        <v>-3.8518472222881517E-4</v>
      </c>
      <c r="IG109" s="9">
        <v>-2.5947995710749683E-2</v>
      </c>
      <c r="IH109" s="9">
        <v>2.7543510901321122E-2</v>
      </c>
      <c r="II109" s="9">
        <v>2.7312765792374627E-2</v>
      </c>
      <c r="IJ109" s="9">
        <v>-4.5362881727424864E-2</v>
      </c>
      <c r="IK109" s="9">
        <v>-2.6499885266722867E-2</v>
      </c>
      <c r="IL109" s="9">
        <v>-2.4435605141119865E-3</v>
      </c>
      <c r="IM109" s="9">
        <v>-4.9508621572424638E-2</v>
      </c>
      <c r="IN109" s="9">
        <v>-3.0101130869845116E-3</v>
      </c>
      <c r="IO109" s="9">
        <v>-7.1521209682701148E-4</v>
      </c>
      <c r="IP109" s="9">
        <v>2.8245157264977339E-2</v>
      </c>
      <c r="IQ109" s="9">
        <v>-1.6347260737109681E-2</v>
      </c>
      <c r="IR109" s="9">
        <v>3.8476883854288157E-3</v>
      </c>
      <c r="IS109" s="9">
        <v>2.5232810471605083E-2</v>
      </c>
      <c r="IT109" s="9">
        <v>-6.4711951590449512E-2</v>
      </c>
      <c r="IU109" s="9">
        <v>6.7020069664921245E-2</v>
      </c>
      <c r="IV109" s="9">
        <v>1.9206787436022665E-2</v>
      </c>
      <c r="IW109" s="9">
        <v>-4.3622863925809718E-2</v>
      </c>
      <c r="IX109" s="9">
        <v>6.1138553915114358E-3</v>
      </c>
      <c r="IY109" s="9">
        <v>-7.6496209187856268E-3</v>
      </c>
      <c r="IZ109" s="9">
        <v>-1.3915514546409935E-2</v>
      </c>
      <c r="JA109" s="9">
        <v>1.419275155544808E-2</v>
      </c>
      <c r="JB109" s="9">
        <v>-1.6552988942422187E-2</v>
      </c>
      <c r="JC109" s="9">
        <v>-3.2611045451191534E-2</v>
      </c>
      <c r="JD109" s="9">
        <v>-1.6849090752391604E-2</v>
      </c>
      <c r="JE109" s="9">
        <v>-4.1729627200614461E-2</v>
      </c>
      <c r="JF109" s="9">
        <v>-2.8884735226012981E-2</v>
      </c>
      <c r="JG109" s="9">
        <v>-1.8068929475404394E-2</v>
      </c>
      <c r="JH109" s="9">
        <v>1.9652476324684587E-2</v>
      </c>
      <c r="JI109" s="9">
        <v>-6.0523860045642586E-3</v>
      </c>
      <c r="JJ109" s="9">
        <v>-3.1968730150509495E-2</v>
      </c>
      <c r="JK109" s="9">
        <v>-1.391449375802023E-2</v>
      </c>
      <c r="JL109" s="9">
        <v>-2.1395909621793829E-2</v>
      </c>
      <c r="JM109" s="9">
        <v>-3.5156785627676435E-2</v>
      </c>
      <c r="JN109" s="9">
        <v>4.4571728558554957E-2</v>
      </c>
      <c r="JO109" s="9">
        <v>9.9414875695111204E-2</v>
      </c>
      <c r="JP109" s="9">
        <v>3.9225356645917753E-3</v>
      </c>
      <c r="JQ109" s="9">
        <v>-1.9137792869269976E-2</v>
      </c>
      <c r="JR109" s="9">
        <v>-1.3309238937709078E-2</v>
      </c>
      <c r="JS109" s="9">
        <v>-3.0652436152246665E-2</v>
      </c>
    </row>
    <row r="110" spans="1:279" x14ac:dyDescent="0.25">
      <c r="A110" s="2">
        <v>41670</v>
      </c>
      <c r="B110" s="9">
        <v>-1.7869425040300979E-2</v>
      </c>
      <c r="C110" s="9">
        <v>6.5988621267847547E-2</v>
      </c>
      <c r="D110" s="9">
        <v>4.2088614848602823E-2</v>
      </c>
      <c r="E110" s="9">
        <v>7.0215858806583098E-2</v>
      </c>
      <c r="F110" s="9">
        <v>-9.7284663080705491E-2</v>
      </c>
      <c r="G110" s="9">
        <v>9.5213165694213453E-2</v>
      </c>
      <c r="H110" s="9">
        <v>-1.981061176482346E-2</v>
      </c>
      <c r="I110" s="9">
        <v>-6.6532288738200163E-2</v>
      </c>
      <c r="J110" s="9">
        <v>5.9643608624158961E-2</v>
      </c>
      <c r="K110" s="9">
        <v>3.4205036459106886E-2</v>
      </c>
      <c r="L110" s="9">
        <v>4.947095240869448E-2</v>
      </c>
      <c r="M110" s="9">
        <v>1.4454737148977159E-2</v>
      </c>
      <c r="N110" s="9">
        <v>9.0821539144354535E-3</v>
      </c>
      <c r="O110" s="9">
        <v>0.11191617974777612</v>
      </c>
      <c r="P110" s="9">
        <v>2.1228340239580978E-2</v>
      </c>
      <c r="Q110" s="9">
        <v>-3.9858561937540671E-2</v>
      </c>
      <c r="R110" s="9">
        <v>4.6138571075808654E-2</v>
      </c>
      <c r="S110" s="9">
        <v>-2.5174101239154867E-2</v>
      </c>
      <c r="T110" s="9">
        <v>-4.0387880532436249E-2</v>
      </c>
      <c r="U110" s="9">
        <v>-1.7329557951569763E-2</v>
      </c>
      <c r="V110" s="9">
        <v>-3.6180619314941653E-3</v>
      </c>
      <c r="W110" s="9">
        <v>-4.1919787408501996E-3</v>
      </c>
      <c r="X110" s="9">
        <v>-1.8619886487151183E-3</v>
      </c>
      <c r="Y110" s="9">
        <v>3.5550478693355814E-3</v>
      </c>
      <c r="Z110" s="9">
        <v>4.1340122293731074E-2</v>
      </c>
      <c r="AA110" s="9">
        <v>7.5440587984290763E-2</v>
      </c>
      <c r="AB110" s="9">
        <v>-7.0295871054717463E-3</v>
      </c>
      <c r="AC110" s="9">
        <v>-2.5492707580771823E-2</v>
      </c>
      <c r="AD110" s="9">
        <v>2.6845819945520377E-2</v>
      </c>
      <c r="AE110" s="9">
        <v>-1.1981768977443963E-2</v>
      </c>
      <c r="AF110" s="9">
        <v>-3.3941977570868254E-3</v>
      </c>
      <c r="AG110" s="9">
        <v>-3.1562658694095358E-2</v>
      </c>
      <c r="AH110" s="9">
        <v>4.6679228868824474E-3</v>
      </c>
      <c r="AI110" s="9">
        <v>1.7582943882469282E-2</v>
      </c>
      <c r="AJ110" s="9">
        <v>2.3494114157983415E-2</v>
      </c>
      <c r="AK110" s="9">
        <v>6.6479634185665937E-2</v>
      </c>
      <c r="AL110" s="9">
        <v>3.2391730658378526E-2</v>
      </c>
      <c r="AM110" s="9">
        <v>2.062377273120175E-2</v>
      </c>
      <c r="AN110" s="9">
        <v>2.4980922105391823E-2</v>
      </c>
      <c r="AO110" s="9">
        <v>3.4465941174336434E-2</v>
      </c>
      <c r="AP110" s="9">
        <v>2.9911934060452339E-2</v>
      </c>
      <c r="AQ110" s="9">
        <v>3.5884182036753698E-2</v>
      </c>
      <c r="AR110" s="9">
        <v>1.6332112258448106E-2</v>
      </c>
      <c r="AS110" s="9">
        <v>6.5258266041005486E-2</v>
      </c>
      <c r="AT110" s="9">
        <v>8.4974438779483741E-4</v>
      </c>
      <c r="AU110" s="9">
        <v>6.5278028753594786E-3</v>
      </c>
      <c r="AV110" s="9">
        <v>3.8911896579498562E-2</v>
      </c>
      <c r="AW110" s="9">
        <v>8.3785494047548648E-2</v>
      </c>
      <c r="AX110" s="9">
        <v>8.3734457138467278E-2</v>
      </c>
      <c r="AY110" s="9">
        <v>9.0669660119475193E-2</v>
      </c>
      <c r="AZ110" s="9" t="e">
        <v>#DIV/0!</v>
      </c>
      <c r="BA110" s="9">
        <v>6.2200608629751075E-2</v>
      </c>
      <c r="BB110" s="9">
        <v>4.4457936329184378E-2</v>
      </c>
      <c r="BC110" s="9">
        <v>7.2429200305566654E-2</v>
      </c>
      <c r="BD110" s="9">
        <v>4.1319492538884894E-3</v>
      </c>
      <c r="BE110" s="9">
        <v>-3.5903603267927187E-3</v>
      </c>
      <c r="BF110" s="9">
        <v>6.7952459574688096E-2</v>
      </c>
      <c r="BG110" s="9">
        <v>6.1198738170346934E-2</v>
      </c>
      <c r="BH110" s="9">
        <v>0.10824543410145182</v>
      </c>
      <c r="BI110" s="9">
        <v>0.12197176773991569</v>
      </c>
      <c r="BJ110" s="9">
        <v>0.12473590991797456</v>
      </c>
      <c r="BK110" s="9">
        <v>1.4714190701632601E-2</v>
      </c>
      <c r="BL110" s="9">
        <v>5.4936355646246993E-2</v>
      </c>
      <c r="BM110" s="9">
        <v>6.8688109466010783E-2</v>
      </c>
      <c r="BN110" s="9">
        <v>1.8553251274314064E-2</v>
      </c>
      <c r="BO110" s="9">
        <v>7.4767359779847276E-2</v>
      </c>
      <c r="BP110" s="9">
        <v>0.11416662829967428</v>
      </c>
      <c r="BQ110" s="9">
        <v>3.5765813270473679E-2</v>
      </c>
      <c r="BR110" s="9">
        <v>3.9023617495057783E-2</v>
      </c>
      <c r="BS110" s="9">
        <v>1.3377251758994069E-2</v>
      </c>
      <c r="BT110" s="9">
        <v>6.6792236992623488E-2</v>
      </c>
      <c r="BU110" s="9">
        <v>0.14879956011793194</v>
      </c>
      <c r="BV110" s="9">
        <v>5.9446231817447792E-2</v>
      </c>
      <c r="BW110" s="9">
        <v>4.8113478802594312E-2</v>
      </c>
      <c r="BX110" s="9">
        <v>-1.619536412733491E-3</v>
      </c>
      <c r="BY110" s="9">
        <v>7.134327818134123E-2</v>
      </c>
      <c r="BZ110" s="9">
        <v>-2.3772338726022024E-2</v>
      </c>
      <c r="CA110" s="9">
        <v>0.12661449330750707</v>
      </c>
      <c r="CB110" s="9">
        <v>4.0997300407151771E-2</v>
      </c>
      <c r="CC110" s="9">
        <v>-7.5979706787041579E-3</v>
      </c>
      <c r="CD110" s="9">
        <v>3.1291421284877829E-2</v>
      </c>
      <c r="CE110" s="9">
        <v>3.6265198346092431E-2</v>
      </c>
      <c r="CF110" s="9">
        <v>3.8943258798702418E-2</v>
      </c>
      <c r="CG110" s="9">
        <v>6.9058514747270427E-2</v>
      </c>
      <c r="CH110" s="9">
        <v>9.0273777601218352E-2</v>
      </c>
      <c r="CI110" s="9">
        <v>-1.7174350324274168E-2</v>
      </c>
      <c r="CJ110" s="9">
        <v>7.9378847229994332E-2</v>
      </c>
      <c r="CK110" s="9">
        <v>1.4694095645204408E-2</v>
      </c>
      <c r="CL110" s="9">
        <v>2.9796653998354516E-2</v>
      </c>
      <c r="CM110" s="9">
        <v>5.0322717172786025E-2</v>
      </c>
      <c r="CN110" s="9">
        <v>5.8529394026710202E-2</v>
      </c>
      <c r="CO110" s="9">
        <v>8.0732836375623451E-2</v>
      </c>
      <c r="CP110" s="9">
        <v>7.2009758417133973E-2</v>
      </c>
      <c r="CQ110" s="9">
        <v>-3.977847595718631E-2</v>
      </c>
      <c r="CR110" s="9">
        <v>5.6363090099696977E-2</v>
      </c>
      <c r="CS110" s="9">
        <v>6.1676278604109847E-2</v>
      </c>
      <c r="CT110" s="9">
        <v>-5.6762918591849676E-2</v>
      </c>
      <c r="CU110" s="9">
        <v>-5.0108163117767113E-2</v>
      </c>
      <c r="CV110" s="9">
        <v>4.9757827191988513E-2</v>
      </c>
      <c r="CW110" s="9">
        <v>-4.2374689647473374E-2</v>
      </c>
      <c r="CX110" s="9">
        <v>1.3533196024307248E-2</v>
      </c>
      <c r="CY110" s="9">
        <v>5.3006039333983512E-2</v>
      </c>
      <c r="CZ110" s="9">
        <v>1.115547722911181E-2</v>
      </c>
      <c r="DA110" s="9">
        <v>-2.3687115376088697E-3</v>
      </c>
      <c r="DB110" s="9">
        <v>1.4489773675937512E-2</v>
      </c>
      <c r="DC110" s="9">
        <v>-2.8831481395258485E-2</v>
      </c>
      <c r="DD110" s="9">
        <v>-1.591026362854242E-3</v>
      </c>
      <c r="DE110" s="9">
        <v>-2.1880968353532815E-2</v>
      </c>
      <c r="DF110" s="9">
        <v>4.5324508764623461E-2</v>
      </c>
      <c r="DG110" s="9">
        <v>2.4172170724730657E-2</v>
      </c>
      <c r="DH110" s="9">
        <v>-2.6196666027822557E-2</v>
      </c>
      <c r="DI110" s="9">
        <v>3.7407130795823917E-2</v>
      </c>
      <c r="DJ110" s="9">
        <v>4.9370711747869001E-2</v>
      </c>
      <c r="DK110" s="9">
        <v>1.3306437022831741E-2</v>
      </c>
      <c r="DL110" s="9">
        <v>1.9085585443050279E-2</v>
      </c>
      <c r="DM110" s="9">
        <v>3.8343791280963213E-2</v>
      </c>
      <c r="DN110" s="9">
        <v>1.9368718581370237E-2</v>
      </c>
      <c r="DO110" s="9">
        <v>2.3995014962145289E-2</v>
      </c>
      <c r="DP110" s="9">
        <v>3.2975879751031334E-2</v>
      </c>
      <c r="DQ110" s="9">
        <v>-4.3540871925172642E-2</v>
      </c>
      <c r="DR110" s="9">
        <v>1.9350753178974944E-3</v>
      </c>
      <c r="DS110" s="9">
        <v>9.7368255838892193E-3</v>
      </c>
      <c r="DT110" s="9">
        <v>4.0398451216045128E-2</v>
      </c>
      <c r="DU110" s="9">
        <v>1.4126421097422792E-2</v>
      </c>
      <c r="DV110" s="9">
        <v>-2.6472402638112347E-2</v>
      </c>
      <c r="DW110" s="9">
        <v>8.1454872381245824E-3</v>
      </c>
      <c r="DX110" s="9">
        <v>-2.0207495605027992E-3</v>
      </c>
      <c r="DY110" s="9">
        <v>-1.6543255215700658E-2</v>
      </c>
      <c r="DZ110" s="9">
        <v>-2.2108352721492697E-2</v>
      </c>
      <c r="EA110" s="9">
        <v>-2.9888229642452968E-2</v>
      </c>
      <c r="EB110" s="9">
        <v>6.2398037843869769E-2</v>
      </c>
      <c r="EC110" s="9">
        <v>-1.339214645531317E-2</v>
      </c>
      <c r="ED110" s="9">
        <v>1.2022851445723903E-2</v>
      </c>
      <c r="EE110" s="9">
        <v>1.2089307092268964E-3</v>
      </c>
      <c r="EF110" s="9">
        <v>-8.2115481476352503E-3</v>
      </c>
      <c r="EG110" s="9">
        <v>1.2046678227679575E-3</v>
      </c>
      <c r="EH110" s="9">
        <v>3.2250396007415638E-2</v>
      </c>
      <c r="EI110" s="9">
        <v>4.1128549018023763E-2</v>
      </c>
      <c r="EJ110" s="9">
        <v>1.3543530832511586E-2</v>
      </c>
      <c r="EK110" s="9">
        <v>-6.7472037974636301E-4</v>
      </c>
      <c r="EL110" s="9">
        <v>3.8892677566429557E-2</v>
      </c>
      <c r="EM110" s="9">
        <v>3.4826469982474073E-2</v>
      </c>
      <c r="EN110" s="9">
        <v>-3.4217423332893238E-2</v>
      </c>
      <c r="EO110" s="9">
        <v>-3.7160446420829718E-3</v>
      </c>
      <c r="EP110" s="9">
        <v>5.5100961661631365E-2</v>
      </c>
      <c r="EQ110" s="9">
        <v>1.5497686870385108E-2</v>
      </c>
      <c r="ER110" s="9">
        <v>-2.0209305503285924E-3</v>
      </c>
      <c r="ES110" s="9">
        <v>-1.1240996405759152E-3</v>
      </c>
      <c r="ET110" s="9">
        <v>-3.9448191566647806E-2</v>
      </c>
      <c r="EU110" s="9">
        <v>-1.5546205063924012E-2</v>
      </c>
      <c r="EV110" s="9">
        <v>5.2437466690858692E-2</v>
      </c>
      <c r="EW110" s="9">
        <v>6.8023496353109003E-3</v>
      </c>
      <c r="EX110" s="9">
        <v>-1.3661071877322128E-2</v>
      </c>
      <c r="EY110" s="9">
        <v>-5.5420474218313198E-2</v>
      </c>
      <c r="EZ110" s="9">
        <v>3.7351855019466473E-2</v>
      </c>
      <c r="FA110" s="9">
        <v>0.17503394112812387</v>
      </c>
      <c r="FB110" s="9">
        <v>5.6079468305580971E-3</v>
      </c>
      <c r="FC110" s="9">
        <v>1.4704838529946862E-2</v>
      </c>
      <c r="FD110" s="9">
        <v>2.4873726090173687E-2</v>
      </c>
      <c r="FE110" s="9">
        <v>1.7474136147779706E-2</v>
      </c>
      <c r="FF110" s="9">
        <v>9.5458313699747777E-4</v>
      </c>
      <c r="FG110" s="9">
        <v>-2.9031471576727919E-2</v>
      </c>
      <c r="FH110" s="9">
        <v>7.7649277592914956E-3</v>
      </c>
      <c r="FI110" s="9">
        <v>1.9021751703906409E-2</v>
      </c>
      <c r="FJ110" s="9">
        <v>6.389539563985247E-3</v>
      </c>
      <c r="FK110" s="9">
        <v>5.4907571128456789E-2</v>
      </c>
      <c r="FL110" s="9">
        <v>-3.3825616367849642E-3</v>
      </c>
      <c r="FM110" s="9">
        <v>0.10166674870940628</v>
      </c>
      <c r="FN110" s="9">
        <v>-2.008762920645446E-3</v>
      </c>
      <c r="FO110" s="9">
        <v>-1.6620962783530646E-2</v>
      </c>
      <c r="FP110" s="9">
        <v>4.4580389765650263E-2</v>
      </c>
      <c r="FQ110" s="9">
        <v>4.7469562710817925E-2</v>
      </c>
      <c r="FR110" s="9">
        <v>-3.5611619007700712E-2</v>
      </c>
      <c r="FS110" s="9">
        <v>2.2563285926088472E-2</v>
      </c>
      <c r="FT110" s="9">
        <v>-1.4175119822773086E-2</v>
      </c>
      <c r="FU110" s="9">
        <v>3.9795612074935649E-2</v>
      </c>
      <c r="FV110" s="9">
        <v>4.7299066606791618E-2</v>
      </c>
      <c r="FW110" s="9">
        <v>-1.5911214699699694E-2</v>
      </c>
      <c r="FX110" s="9">
        <v>3.3051881959166973E-2</v>
      </c>
      <c r="FY110" s="9">
        <v>-2.8191432594871668E-2</v>
      </c>
      <c r="FZ110" s="9">
        <v>5.8530994947074033E-2</v>
      </c>
      <c r="GA110" s="9">
        <v>6.4609847538115162E-3</v>
      </c>
      <c r="GB110" s="9">
        <v>-2.0780742102141758E-2</v>
      </c>
      <c r="GC110" s="9">
        <v>1.8973473247285044E-2</v>
      </c>
      <c r="GD110" s="9">
        <v>4.4944239992878776E-2</v>
      </c>
      <c r="GE110" s="9">
        <v>3.2380675769581257E-2</v>
      </c>
      <c r="GF110" s="9">
        <v>-5.4679045472123877E-2</v>
      </c>
      <c r="GG110" s="9">
        <v>-2.3189083864352478E-2</v>
      </c>
      <c r="GH110" s="9">
        <v>-1.3619411013009453E-3</v>
      </c>
      <c r="GI110" s="9">
        <v>3.2301626758853619E-2</v>
      </c>
      <c r="GJ110" s="9">
        <v>1.2358912576366343E-2</v>
      </c>
      <c r="GK110" s="9">
        <v>5.3681972052421756E-4</v>
      </c>
      <c r="GL110" s="9">
        <v>6.480440208425331E-2</v>
      </c>
      <c r="GM110" s="9">
        <v>3.0012494749827701E-2</v>
      </c>
      <c r="GN110" s="9">
        <v>3.5127267139894336E-2</v>
      </c>
      <c r="GO110" s="9">
        <v>1.1081728144775482E-2</v>
      </c>
      <c r="GP110" s="9">
        <v>-9.4614825286967186E-3</v>
      </c>
      <c r="GQ110" s="9">
        <v>-9.4764548824494144E-3</v>
      </c>
      <c r="GR110" s="9">
        <v>-8.9016520943907551E-3</v>
      </c>
      <c r="GS110" s="9">
        <v>1.557585027217856E-2</v>
      </c>
      <c r="GT110" s="9">
        <v>7.0131510086741677E-3</v>
      </c>
      <c r="GU110" s="9">
        <v>1.3765219767547077E-2</v>
      </c>
      <c r="GV110" s="9">
        <v>7.4760160617792781E-3</v>
      </c>
      <c r="GW110" s="9">
        <v>1.5416293908076639E-2</v>
      </c>
      <c r="GX110" s="9">
        <v>1.1830668414994028E-2</v>
      </c>
      <c r="GY110" s="9">
        <v>3.4722784576631804E-2</v>
      </c>
      <c r="GZ110" s="9" t="e">
        <v>#DIV/0!</v>
      </c>
      <c r="HA110" s="9">
        <v>1.5407055639192979E-2</v>
      </c>
      <c r="HB110" s="9">
        <v>5.9766754480697015E-2</v>
      </c>
      <c r="HC110" s="9">
        <v>-2.3765931648733751E-3</v>
      </c>
      <c r="HD110" s="9">
        <v>-5.028795807671349E-3</v>
      </c>
      <c r="HE110" s="9">
        <v>1.3260217815946884E-3</v>
      </c>
      <c r="HF110" s="9">
        <v>1.8769551441941701E-2</v>
      </c>
      <c r="HG110" s="9">
        <v>-1.9225438529215211E-2</v>
      </c>
      <c r="HH110" s="9">
        <v>-3.8266727161465619E-3</v>
      </c>
      <c r="HI110" s="9">
        <v>6.2338907897092399E-2</v>
      </c>
      <c r="HJ110" s="9">
        <v>-2.9131059098815859E-3</v>
      </c>
      <c r="HK110" s="9">
        <v>3.7914049388861226E-2</v>
      </c>
      <c r="HL110" s="9">
        <v>7.8526155644946805E-3</v>
      </c>
      <c r="HM110" s="9">
        <v>-9.6563461091234704E-3</v>
      </c>
      <c r="HN110" s="9">
        <v>-2.0924438278239199E-3</v>
      </c>
      <c r="HO110" s="9">
        <v>-3.7336020011798809E-2</v>
      </c>
      <c r="HP110" s="9">
        <v>-1.1377290871477985E-2</v>
      </c>
      <c r="HQ110" s="9">
        <v>-1.2957932150836626E-3</v>
      </c>
      <c r="HR110" s="9">
        <v>3.4467117052633833E-2</v>
      </c>
      <c r="HS110" s="9">
        <v>3.7851141341068262E-2</v>
      </c>
      <c r="HT110" s="9">
        <v>2.7153458511325557E-2</v>
      </c>
      <c r="HU110" s="9">
        <v>7.8710417508853769E-3</v>
      </c>
      <c r="HV110" s="9">
        <v>8.2666218550051518E-3</v>
      </c>
      <c r="HW110" s="9">
        <v>1.9416103239198623E-2</v>
      </c>
      <c r="HX110" s="9">
        <v>-1.541652016009365E-2</v>
      </c>
      <c r="HY110" s="9">
        <v>-5.4268521514754253E-3</v>
      </c>
      <c r="HZ110" s="9">
        <v>1.862646256957845E-2</v>
      </c>
      <c r="IA110" s="9">
        <v>0.10097312307168926</v>
      </c>
      <c r="IB110" s="9">
        <v>9.6597066662629238E-4</v>
      </c>
      <c r="IC110" s="9">
        <v>2.0404574839851142E-2</v>
      </c>
      <c r="ID110" s="9">
        <v>-1.5849974261672672E-2</v>
      </c>
      <c r="IE110" s="9">
        <v>2.0189467299721819E-2</v>
      </c>
      <c r="IF110" s="9">
        <v>-3.0072635637947154E-2</v>
      </c>
      <c r="IG110" s="9">
        <v>3.2106560290557695E-2</v>
      </c>
      <c r="IH110" s="9">
        <v>2.1015476260168864E-2</v>
      </c>
      <c r="II110" s="9">
        <v>2.4819767858472508E-2</v>
      </c>
      <c r="IJ110" s="9">
        <v>-3.2300360449678212E-2</v>
      </c>
      <c r="IK110" s="9">
        <v>-9.6341837054240154E-3</v>
      </c>
      <c r="IL110" s="9">
        <v>-2.2613618851575756E-2</v>
      </c>
      <c r="IM110" s="9">
        <v>1.6883589990432935E-2</v>
      </c>
      <c r="IN110" s="9">
        <v>-4.9486536751029986E-3</v>
      </c>
      <c r="IO110" s="9">
        <v>3.424591921123743E-2</v>
      </c>
      <c r="IP110" s="9">
        <v>-6.1313401899619757E-3</v>
      </c>
      <c r="IQ110" s="9">
        <v>1.3844924751149845E-2</v>
      </c>
      <c r="IR110" s="9">
        <v>-3.3740479856586791E-2</v>
      </c>
      <c r="IS110" s="9">
        <v>4.2277863482710787E-2</v>
      </c>
      <c r="IT110" s="9">
        <v>-5.1833703728337177E-2</v>
      </c>
      <c r="IU110" s="9">
        <v>1.5338918800431589E-2</v>
      </c>
      <c r="IV110" s="9">
        <v>3.1792994535061458E-2</v>
      </c>
      <c r="IW110" s="9">
        <v>4.1568117577521102E-2</v>
      </c>
      <c r="IX110" s="9">
        <v>2.5252301487431073E-2</v>
      </c>
      <c r="IY110" s="9">
        <v>3.8008273712173413E-3</v>
      </c>
      <c r="IZ110" s="9">
        <v>4.8306049867686829E-2</v>
      </c>
      <c r="JA110" s="9">
        <v>1.9107188335156788E-2</v>
      </c>
      <c r="JB110" s="9">
        <v>2.6248270986499955E-2</v>
      </c>
      <c r="JC110" s="9">
        <v>-0.23266508944784403</v>
      </c>
      <c r="JD110" s="9">
        <v>-3.9295062631276023E-3</v>
      </c>
      <c r="JE110" s="9">
        <v>-2.7049028045377788E-2</v>
      </c>
      <c r="JF110" s="9">
        <v>-8.819516253179005E-4</v>
      </c>
      <c r="JG110" s="9">
        <v>2.9803017785791974E-2</v>
      </c>
      <c r="JH110" s="9">
        <v>1.3759487469064968E-2</v>
      </c>
      <c r="JI110" s="9">
        <v>2.693014738811117E-2</v>
      </c>
      <c r="JJ110" s="9">
        <v>4.1562866860952452E-2</v>
      </c>
      <c r="JK110" s="9">
        <v>7.2653832492370896E-3</v>
      </c>
      <c r="JL110" s="9">
        <v>-3.1645524057324126E-2</v>
      </c>
      <c r="JM110" s="9">
        <v>-1.3285359687532639E-2</v>
      </c>
      <c r="JN110" s="9">
        <v>2.538916081447673E-2</v>
      </c>
      <c r="JO110" s="9">
        <v>-2.6161196059864666E-2</v>
      </c>
      <c r="JP110" s="9">
        <v>6.2398159326313429E-3</v>
      </c>
      <c r="JQ110" s="9">
        <v>2.0427611728042194E-3</v>
      </c>
      <c r="JR110" s="9">
        <v>5.3343586855272296E-3</v>
      </c>
      <c r="JS110" s="9">
        <v>-3.5019885055891042E-2</v>
      </c>
    </row>
    <row r="111" spans="1:279" x14ac:dyDescent="0.25">
      <c r="A111" s="2">
        <v>41698</v>
      </c>
      <c r="B111" s="9">
        <v>-6.305789374338322E-2</v>
      </c>
      <c r="C111" s="9">
        <v>2.0303924151910735E-2</v>
      </c>
      <c r="D111" s="9">
        <v>-3.5697317516459215E-2</v>
      </c>
      <c r="E111" s="9">
        <v>-7.4010587789688831E-2</v>
      </c>
      <c r="F111" s="9">
        <v>1.5906491092498642E-2</v>
      </c>
      <c r="G111" s="9">
        <v>-3.1119334900993278E-2</v>
      </c>
      <c r="H111" s="9">
        <v>-9.7474088666292147E-2</v>
      </c>
      <c r="I111" s="9">
        <v>3.1256607510360634E-2</v>
      </c>
      <c r="J111" s="9">
        <v>9.787021477620117E-3</v>
      </c>
      <c r="K111" s="9">
        <v>-3.4021291054770586E-2</v>
      </c>
      <c r="L111" s="9">
        <v>1.0084245706385886E-2</v>
      </c>
      <c r="M111" s="9">
        <v>-8.8981933773608635E-2</v>
      </c>
      <c r="N111" s="9">
        <v>9.1400480488790237E-3</v>
      </c>
      <c r="O111" s="9">
        <v>2.9836699924334686E-2</v>
      </c>
      <c r="P111" s="9">
        <v>-2.6323445296936976E-2</v>
      </c>
      <c r="Q111" s="9">
        <v>-9.3514488583853805E-2</v>
      </c>
      <c r="R111" s="9">
        <v>-1.7294099018158704E-2</v>
      </c>
      <c r="S111" s="9">
        <v>-8.8759772652283409E-2</v>
      </c>
      <c r="T111" s="9">
        <v>-3.6568789933107304E-2</v>
      </c>
      <c r="U111" s="9">
        <v>-8.9035802806548103E-2</v>
      </c>
      <c r="V111" s="9">
        <v>1.7515017505753683E-4</v>
      </c>
      <c r="W111" s="9">
        <v>8.42486043044266E-3</v>
      </c>
      <c r="X111" s="9">
        <v>-3.4869421662623745E-2</v>
      </c>
      <c r="Y111" s="9">
        <v>-2.6799342345905752E-2</v>
      </c>
      <c r="Z111" s="9">
        <v>3.3784971595206326E-2</v>
      </c>
      <c r="AA111" s="9">
        <v>-3.0836945023194007E-2</v>
      </c>
      <c r="AB111" s="9">
        <v>-5.2708706696968144E-2</v>
      </c>
      <c r="AC111" s="9">
        <v>1.5673090152723113E-2</v>
      </c>
      <c r="AD111" s="9">
        <v>3.7215345906957076E-2</v>
      </c>
      <c r="AE111" s="9">
        <v>-5.1569685636252527E-2</v>
      </c>
      <c r="AF111" s="9">
        <v>4.5235614236809774E-2</v>
      </c>
      <c r="AG111" s="9">
        <v>2.3234436550396698E-2</v>
      </c>
      <c r="AH111" s="9">
        <v>7.9528873754249885E-2</v>
      </c>
      <c r="AI111" s="9">
        <v>4.9389059581342654E-2</v>
      </c>
      <c r="AJ111" s="9">
        <v>1.1229109882886501E-2</v>
      </c>
      <c r="AK111" s="9">
        <v>1.4089155025149402E-2</v>
      </c>
      <c r="AL111" s="9">
        <v>-1.1303009599912484E-2</v>
      </c>
      <c r="AM111" s="9">
        <v>1.5109156170809879E-2</v>
      </c>
      <c r="AN111" s="9">
        <v>5.2540049378006826E-2</v>
      </c>
      <c r="AO111" s="9">
        <v>1.2815765820152647E-2</v>
      </c>
      <c r="AP111" s="9">
        <v>-7.5197989117370412E-5</v>
      </c>
      <c r="AQ111" s="9">
        <v>-1.7801938709464782E-2</v>
      </c>
      <c r="AR111" s="9">
        <v>-7.7374043800153558E-3</v>
      </c>
      <c r="AS111" s="9">
        <v>-3.8097153469285328E-3</v>
      </c>
      <c r="AT111" s="9">
        <v>-1.2203629220292722E-2</v>
      </c>
      <c r="AU111" s="9">
        <v>4.2556218252116862E-2</v>
      </c>
      <c r="AV111" s="9">
        <v>-3.6775018507301249E-3</v>
      </c>
      <c r="AW111" s="9">
        <v>9.7546932588626456E-2</v>
      </c>
      <c r="AX111" s="9">
        <v>3.5597394601250665E-2</v>
      </c>
      <c r="AY111" s="9">
        <v>2.7705876713641997E-2</v>
      </c>
      <c r="AZ111" s="9" t="e">
        <v>#DIV/0!</v>
      </c>
      <c r="BA111" s="9">
        <v>4.5106092388125019E-2</v>
      </c>
      <c r="BB111" s="9">
        <v>3.1408507486474502E-3</v>
      </c>
      <c r="BC111" s="9">
        <v>-2.3829534273532293E-2</v>
      </c>
      <c r="BD111" s="9">
        <v>-1.3356229303492673E-2</v>
      </c>
      <c r="BE111" s="9">
        <v>3.2631144761622544E-2</v>
      </c>
      <c r="BF111" s="9">
        <v>-3.9741550749325172E-2</v>
      </c>
      <c r="BG111" s="9">
        <v>6.5535183726594948E-3</v>
      </c>
      <c r="BH111" s="9">
        <v>-9.9889989532631396E-2</v>
      </c>
      <c r="BI111" s="9">
        <v>3.2175665412735421E-2</v>
      </c>
      <c r="BJ111" s="9">
        <v>-1.6320508570228376E-2</v>
      </c>
      <c r="BK111" s="9">
        <v>2.9638295797991487E-2</v>
      </c>
      <c r="BL111" s="9">
        <v>-2.5165579890840784E-2</v>
      </c>
      <c r="BM111" s="9">
        <v>1.9662617002935034E-2</v>
      </c>
      <c r="BN111" s="9">
        <v>-4.7047976748017972E-2</v>
      </c>
      <c r="BO111" s="9">
        <v>4.4576172298254724E-2</v>
      </c>
      <c r="BP111" s="9">
        <v>2.2516018629252788E-2</v>
      </c>
      <c r="BQ111" s="9">
        <v>3.4227087115441757E-2</v>
      </c>
      <c r="BR111" s="9">
        <v>-3.4129105422446626E-2</v>
      </c>
      <c r="BS111" s="9">
        <v>1.770470170180527E-2</v>
      </c>
      <c r="BT111" s="9">
        <v>5.1582129288110234E-3</v>
      </c>
      <c r="BU111" s="9">
        <v>8.6341404436821811E-2</v>
      </c>
      <c r="BV111" s="9">
        <v>2.0353247679056663E-2</v>
      </c>
      <c r="BW111" s="9">
        <v>-5.5780778492394711E-3</v>
      </c>
      <c r="BX111" s="9">
        <v>-1.8927033550696915E-2</v>
      </c>
      <c r="BY111" s="9">
        <v>2.1253150608589788E-2</v>
      </c>
      <c r="BZ111" s="9">
        <v>-3.0441065722252802E-2</v>
      </c>
      <c r="CA111" s="9">
        <v>4.0260280943055893E-2</v>
      </c>
      <c r="CB111" s="9">
        <v>6.9077846093347217E-2</v>
      </c>
      <c r="CC111" s="9">
        <v>-9.0086463683642926E-3</v>
      </c>
      <c r="CD111" s="9">
        <v>0.10178933610993623</v>
      </c>
      <c r="CE111" s="9">
        <v>2.4489537922438576E-2</v>
      </c>
      <c r="CF111" s="9">
        <v>-2.2173790524218862E-2</v>
      </c>
      <c r="CG111" s="9">
        <v>2.2666384956687047E-2</v>
      </c>
      <c r="CH111" s="9">
        <v>-2.1622097595486722E-2</v>
      </c>
      <c r="CI111" s="9">
        <v>2.5330628952175971E-3</v>
      </c>
      <c r="CJ111" s="9">
        <v>4.8992923244419728E-3</v>
      </c>
      <c r="CK111" s="9">
        <v>5.2659294365442477E-4</v>
      </c>
      <c r="CL111" s="9">
        <v>-1.0196511119143215E-2</v>
      </c>
      <c r="CM111" s="9">
        <v>3.7641287046924488E-2</v>
      </c>
      <c r="CN111" s="9">
        <v>-2.8331520700102586E-2</v>
      </c>
      <c r="CO111" s="9">
        <v>4.5376443541675915E-2</v>
      </c>
      <c r="CP111" s="9">
        <v>0.12901515534401042</v>
      </c>
      <c r="CQ111" s="9">
        <v>-3.6657054125998179E-2</v>
      </c>
      <c r="CR111" s="9">
        <v>4.1918116614023226E-2</v>
      </c>
      <c r="CS111" s="9">
        <v>5.8627931223940388E-2</v>
      </c>
      <c r="CT111" s="9">
        <v>-4.3773952522309756E-2</v>
      </c>
      <c r="CU111" s="9">
        <v>-9.4168684009472425E-3</v>
      </c>
      <c r="CV111" s="9">
        <v>8.6993607357744862E-2</v>
      </c>
      <c r="CW111" s="9">
        <v>-7.5154646173097528E-2</v>
      </c>
      <c r="CX111" s="9">
        <v>-5.3986691322874814E-2</v>
      </c>
      <c r="CY111" s="9">
        <v>5.0830902134028966E-2</v>
      </c>
      <c r="CZ111" s="9">
        <v>4.0105639823810879E-2</v>
      </c>
      <c r="DA111" s="9">
        <v>4.0148495396362005E-2</v>
      </c>
      <c r="DB111" s="9">
        <v>-4.5371983479953082E-2</v>
      </c>
      <c r="DC111" s="9">
        <v>-3.5916506528117065E-2</v>
      </c>
      <c r="DD111" s="9">
        <v>-1.7410973179191602E-3</v>
      </c>
      <c r="DE111" s="9">
        <v>-3.5900224117314528E-2</v>
      </c>
      <c r="DF111" s="9">
        <v>5.2560142610565519E-2</v>
      </c>
      <c r="DG111" s="9">
        <v>8.6129439417274245E-2</v>
      </c>
      <c r="DH111" s="9">
        <v>-7.553641285019963E-2</v>
      </c>
      <c r="DI111" s="9">
        <v>2.9060979252079067E-2</v>
      </c>
      <c r="DJ111" s="9">
        <v>8.3467619539574933E-2</v>
      </c>
      <c r="DK111" s="9">
        <v>-3.3118657718055999E-2</v>
      </c>
      <c r="DL111" s="9">
        <v>2.7677534665241588E-2</v>
      </c>
      <c r="DM111" s="9">
        <v>-7.7247276770094908E-3</v>
      </c>
      <c r="DN111" s="9">
        <v>-8.761386263690718E-2</v>
      </c>
      <c r="DO111" s="9">
        <v>-6.4266583044465531E-3</v>
      </c>
      <c r="DP111" s="9">
        <v>3.89447717701632E-2</v>
      </c>
      <c r="DQ111" s="9">
        <v>-3.1014748461816843E-2</v>
      </c>
      <c r="DR111" s="9">
        <v>2.4832118202879228E-2</v>
      </c>
      <c r="DS111" s="9">
        <v>-3.6390216744297543E-4</v>
      </c>
      <c r="DT111" s="9">
        <v>2.3701590653706139E-2</v>
      </c>
      <c r="DU111" s="9">
        <v>-2.8936204147528732E-2</v>
      </c>
      <c r="DV111" s="9">
        <v>-6.7909006794197757E-2</v>
      </c>
      <c r="DW111" s="9">
        <v>-5.617848439708506E-2</v>
      </c>
      <c r="DX111" s="9">
        <v>-5.7295078411832789E-2</v>
      </c>
      <c r="DY111" s="9">
        <v>-2.6206740675657758E-2</v>
      </c>
      <c r="DZ111" s="9">
        <v>2.3219877993458926E-3</v>
      </c>
      <c r="EA111" s="9">
        <v>-5.8062209187558222E-2</v>
      </c>
      <c r="EB111" s="9">
        <v>-9.158360885320449E-2</v>
      </c>
      <c r="EC111" s="9">
        <v>-4.1974806907277173E-2</v>
      </c>
      <c r="ED111" s="9">
        <v>-1.6489618487048219E-2</v>
      </c>
      <c r="EE111" s="9">
        <v>-2.6187696941987193E-3</v>
      </c>
      <c r="EF111" s="9">
        <v>-5.7984487227307091E-2</v>
      </c>
      <c r="EG111" s="9">
        <v>-6.7252553624447264E-3</v>
      </c>
      <c r="EH111" s="9">
        <v>3.5505157843875867E-2</v>
      </c>
      <c r="EI111" s="9">
        <v>-2.3037047719252413E-2</v>
      </c>
      <c r="EJ111" s="9">
        <v>1.4959400509438225E-2</v>
      </c>
      <c r="EK111" s="9">
        <v>-5.4699120007152269E-3</v>
      </c>
      <c r="EL111" s="9">
        <v>1.3806766691605299E-2</v>
      </c>
      <c r="EM111" s="9">
        <v>-7.2687245348204144E-3</v>
      </c>
      <c r="EN111" s="9">
        <v>-3.3710811836528576E-2</v>
      </c>
      <c r="EO111" s="9">
        <v>-9.8673397073267832E-3</v>
      </c>
      <c r="EP111" s="9">
        <v>-1.0522008396347982E-2</v>
      </c>
      <c r="EQ111" s="9">
        <v>-1.3741037313057425E-2</v>
      </c>
      <c r="ER111" s="9">
        <v>-4.4636744734035227E-2</v>
      </c>
      <c r="ES111" s="9">
        <v>3.1945583754394047E-2</v>
      </c>
      <c r="ET111" s="9">
        <v>2.5755092977465699E-2</v>
      </c>
      <c r="EU111" s="9">
        <v>-3.6357347198004875E-2</v>
      </c>
      <c r="EV111" s="9">
        <v>-3.3588399204939501E-2</v>
      </c>
      <c r="EW111" s="9">
        <v>-1.7949595117209505E-2</v>
      </c>
      <c r="EX111" s="9">
        <v>1.6491066996703996E-2</v>
      </c>
      <c r="EY111" s="9">
        <v>-7.7756721472855617E-2</v>
      </c>
      <c r="EZ111" s="9">
        <v>-3.4699617069163358E-2</v>
      </c>
      <c r="FA111" s="9">
        <v>0.21909798285227566</v>
      </c>
      <c r="FB111" s="9">
        <v>-1.4517315601381253E-2</v>
      </c>
      <c r="FC111" s="9">
        <v>1.2245914214186193E-2</v>
      </c>
      <c r="FD111" s="9">
        <v>-1.1534058765138133E-2</v>
      </c>
      <c r="FE111" s="9">
        <v>-8.8066827129260616E-3</v>
      </c>
      <c r="FF111" s="9">
        <v>-7.4889164084605997E-2</v>
      </c>
      <c r="FG111" s="9">
        <v>-2.7233345398043007E-2</v>
      </c>
      <c r="FH111" s="9">
        <v>-4.0909196957871208E-2</v>
      </c>
      <c r="FI111" s="9">
        <v>-6.7721312070907036E-2</v>
      </c>
      <c r="FJ111" s="9">
        <v>-1.3602985983163118E-2</v>
      </c>
      <c r="FK111" s="9">
        <v>4.4918863490067462E-2</v>
      </c>
      <c r="FL111" s="9">
        <v>-7.9599941920133643E-2</v>
      </c>
      <c r="FM111" s="9">
        <v>4.3982052296652308E-2</v>
      </c>
      <c r="FN111" s="9">
        <v>-1.4305393697619739E-2</v>
      </c>
      <c r="FO111" s="9">
        <v>-3.4058304090302971E-2</v>
      </c>
      <c r="FP111" s="9">
        <v>1.3566557396914813E-2</v>
      </c>
      <c r="FQ111" s="9">
        <v>5.3078159824421212E-2</v>
      </c>
      <c r="FR111" s="9">
        <v>-5.0519959916002222E-3</v>
      </c>
      <c r="FS111" s="9">
        <v>-2.3216988838112296E-2</v>
      </c>
      <c r="FT111" s="9">
        <v>-5.2754249361361194E-2</v>
      </c>
      <c r="FU111" s="9">
        <v>3.7810836384425395E-2</v>
      </c>
      <c r="FV111" s="9">
        <v>4.4865298818893562E-2</v>
      </c>
      <c r="FW111" s="9">
        <v>-2.443781688607638E-2</v>
      </c>
      <c r="FX111" s="9">
        <v>6.7632920941887775E-2</v>
      </c>
      <c r="FY111" s="9">
        <v>-2.1164655353672734E-2</v>
      </c>
      <c r="FZ111" s="9">
        <v>-3.0612953078436145E-2</v>
      </c>
      <c r="GA111" s="9">
        <v>-5.6308622739002168E-2</v>
      </c>
      <c r="GB111" s="9">
        <v>-6.1516885057961712E-2</v>
      </c>
      <c r="GC111" s="9">
        <v>3.019040597543432E-3</v>
      </c>
      <c r="GD111" s="9">
        <v>8.2426279233184019E-2</v>
      </c>
      <c r="GE111" s="9">
        <v>-3.9722248379142844E-2</v>
      </c>
      <c r="GF111" s="9">
        <v>-6.9871081058704654E-2</v>
      </c>
      <c r="GG111" s="9">
        <v>-6.4233195205448013E-2</v>
      </c>
      <c r="GH111" s="9">
        <v>-2.2053825879275735E-3</v>
      </c>
      <c r="GI111" s="9">
        <v>-5.2896861663863537E-2</v>
      </c>
      <c r="GJ111" s="9">
        <v>-2.1832188626391358E-2</v>
      </c>
      <c r="GK111" s="9">
        <v>2.4783514771355319E-2</v>
      </c>
      <c r="GL111" s="9">
        <v>5.3967008196833088E-2</v>
      </c>
      <c r="GM111" s="9">
        <v>5.9841685676952139E-2</v>
      </c>
      <c r="GN111" s="9">
        <v>-2.2906202492553485E-2</v>
      </c>
      <c r="GO111" s="9">
        <v>1.7768476676615297E-2</v>
      </c>
      <c r="GP111" s="9">
        <v>1.673053050926443E-2</v>
      </c>
      <c r="GQ111" s="9">
        <v>1.87249383747492E-2</v>
      </c>
      <c r="GR111" s="9">
        <v>-4.3433043455464615E-2</v>
      </c>
      <c r="GS111" s="9">
        <v>2.0716785857925357E-2</v>
      </c>
      <c r="GT111" s="9">
        <v>-2.3223182559259148E-2</v>
      </c>
      <c r="GU111" s="9">
        <v>-2.4204805689763353E-2</v>
      </c>
      <c r="GV111" s="9">
        <v>2.3513723332213798E-2</v>
      </c>
      <c r="GW111" s="9">
        <v>-2.4767689045473329E-2</v>
      </c>
      <c r="GX111" s="9">
        <v>3.7593846956200494E-2</v>
      </c>
      <c r="GY111" s="9">
        <v>-2.3261958727449072E-2</v>
      </c>
      <c r="GZ111" s="9" t="e">
        <v>#DIV/0!</v>
      </c>
      <c r="HA111" s="9">
        <v>-1.0024229065649704E-2</v>
      </c>
      <c r="HB111" s="9">
        <v>6.5045071784536113E-2</v>
      </c>
      <c r="HC111" s="9">
        <v>-2.6385432399785635E-2</v>
      </c>
      <c r="HD111" s="9">
        <v>-4.5579484210386378E-2</v>
      </c>
      <c r="HE111" s="9">
        <v>-4.4742572292080007E-2</v>
      </c>
      <c r="HF111" s="9">
        <v>1.0453354477874655E-2</v>
      </c>
      <c r="HG111" s="9">
        <v>-3.5915256750806979E-4</v>
      </c>
      <c r="HH111" s="9">
        <v>-2.9263585680703641E-2</v>
      </c>
      <c r="HI111" s="9">
        <v>7.6704559805172545E-2</v>
      </c>
      <c r="HJ111" s="9">
        <v>-5.7709146424612112E-2</v>
      </c>
      <c r="HK111" s="9">
        <v>5.0816117380602321E-2</v>
      </c>
      <c r="HL111" s="9">
        <v>-7.4697954733273231E-2</v>
      </c>
      <c r="HM111" s="9">
        <v>-6.2093067151188786E-2</v>
      </c>
      <c r="HN111" s="9">
        <v>-5.0553283645117686E-2</v>
      </c>
      <c r="HO111" s="9">
        <v>-3.4926058098536439E-2</v>
      </c>
      <c r="HP111" s="9">
        <v>-2.6743474606342632E-2</v>
      </c>
      <c r="HQ111" s="9">
        <v>-5.4001629371804305E-2</v>
      </c>
      <c r="HR111" s="9">
        <v>3.3180333553968655E-2</v>
      </c>
      <c r="HS111" s="9">
        <v>7.954773041829033E-2</v>
      </c>
      <c r="HT111" s="9">
        <v>3.4762064825315075E-2</v>
      </c>
      <c r="HU111" s="9">
        <v>-2.604355285521498E-2</v>
      </c>
      <c r="HV111" s="9">
        <v>-5.6836695964262662E-2</v>
      </c>
      <c r="HW111" s="9">
        <v>7.4183199281938395E-2</v>
      </c>
      <c r="HX111" s="9">
        <v>1.3820925032864695E-2</v>
      </c>
      <c r="HY111" s="9">
        <v>-9.2732701167568266E-3</v>
      </c>
      <c r="HZ111" s="9">
        <v>-7.271326535235223E-2</v>
      </c>
      <c r="IA111" s="9">
        <v>3.0603692455972498E-2</v>
      </c>
      <c r="IB111" s="9">
        <v>-1.723144839252122E-2</v>
      </c>
      <c r="IC111" s="9">
        <v>3.1725503546302658E-3</v>
      </c>
      <c r="ID111" s="9">
        <v>-5.9469270601069657E-2</v>
      </c>
      <c r="IE111" s="9">
        <v>-4.9725268892039765E-2</v>
      </c>
      <c r="IF111" s="9">
        <v>-9.2206542374650868E-2</v>
      </c>
      <c r="IG111" s="9">
        <v>3.2912991532230151E-3</v>
      </c>
      <c r="IH111" s="9">
        <v>-1.1827068888433101E-2</v>
      </c>
      <c r="II111" s="9">
        <v>-2.3394685185445407E-2</v>
      </c>
      <c r="IJ111" s="9">
        <v>-9.623795782463973E-3</v>
      </c>
      <c r="IK111" s="9">
        <v>-3.6099557403009297E-2</v>
      </c>
      <c r="IL111" s="9">
        <v>-7.5675082594755305E-2</v>
      </c>
      <c r="IM111" s="9">
        <v>-7.4688861988600697E-2</v>
      </c>
      <c r="IN111" s="9">
        <v>-4.0006150945708363E-3</v>
      </c>
      <c r="IO111" s="9">
        <v>-1.800945633474127E-2</v>
      </c>
      <c r="IP111" s="9">
        <v>-9.4068450312345564E-2</v>
      </c>
      <c r="IQ111" s="9">
        <v>-3.7188269729767631E-2</v>
      </c>
      <c r="IR111" s="9">
        <v>-1.6612599281808582E-2</v>
      </c>
      <c r="IS111" s="9">
        <v>5.2601962112906353E-2</v>
      </c>
      <c r="IT111" s="9">
        <v>-8.3925866425319517E-3</v>
      </c>
      <c r="IU111" s="9">
        <v>-0.20257647322132155</v>
      </c>
      <c r="IV111" s="9">
        <v>2.6585520419377673E-2</v>
      </c>
      <c r="IW111" s="9">
        <v>-7.2611060315334486E-2</v>
      </c>
      <c r="IX111" s="9">
        <v>-0.12639093017961522</v>
      </c>
      <c r="IY111" s="9">
        <v>-2.3637384735730405E-2</v>
      </c>
      <c r="IZ111" s="9">
        <v>2.7886022288333701E-2</v>
      </c>
      <c r="JA111" s="9">
        <v>-7.0363034095740296E-2</v>
      </c>
      <c r="JB111" s="9">
        <v>1.7152905925443829E-2</v>
      </c>
      <c r="JC111" s="9">
        <v>-0.21082651513533157</v>
      </c>
      <c r="JD111" s="9">
        <v>-3.8998178542398843E-2</v>
      </c>
      <c r="JE111" s="9">
        <v>-5.6147522577118081E-2</v>
      </c>
      <c r="JF111" s="9">
        <v>3.2026325298948333E-3</v>
      </c>
      <c r="JG111" s="9">
        <v>2.9071637014570717E-2</v>
      </c>
      <c r="JH111" s="9">
        <v>-1.5202454786393371E-2</v>
      </c>
      <c r="JI111" s="9">
        <v>-3.8381022135383192E-2</v>
      </c>
      <c r="JJ111" s="9">
        <v>-6.6646454668985999E-3</v>
      </c>
      <c r="JK111" s="9">
        <v>3.559811509655697E-2</v>
      </c>
      <c r="JL111" s="9">
        <v>-7.031480659392475E-2</v>
      </c>
      <c r="JM111" s="9">
        <v>-1.6497474433527004E-2</v>
      </c>
      <c r="JN111" s="9">
        <v>-3.7619323850467623E-2</v>
      </c>
      <c r="JO111" s="9">
        <v>-0.12186312291908319</v>
      </c>
      <c r="JP111" s="9">
        <v>-4.5534827416774948E-2</v>
      </c>
      <c r="JQ111" s="9">
        <v>1.1308187138543424E-2</v>
      </c>
      <c r="JR111" s="9">
        <v>-2.508463487147683E-2</v>
      </c>
      <c r="JS111" s="9">
        <v>5.567862096002818E-2</v>
      </c>
    </row>
    <row r="112" spans="1:279" x14ac:dyDescent="0.25">
      <c r="A112" s="2">
        <v>41729</v>
      </c>
      <c r="B112" s="9">
        <v>1.4565037923551571E-2</v>
      </c>
      <c r="C112" s="9">
        <v>5.4149585639966968E-2</v>
      </c>
      <c r="D112" s="9">
        <v>-6.9961744253490554E-3</v>
      </c>
      <c r="E112" s="9">
        <v>-0.10341993516277792</v>
      </c>
      <c r="F112" s="9">
        <v>-5.8189281948571869E-2</v>
      </c>
      <c r="G112" s="9">
        <v>3.429653639464636E-2</v>
      </c>
      <c r="H112" s="9">
        <v>8.7461557575698734E-3</v>
      </c>
      <c r="I112" s="9">
        <v>-5.4055762651846306E-2</v>
      </c>
      <c r="J112" s="9">
        <v>-5.3099205790947845E-2</v>
      </c>
      <c r="K112" s="9">
        <v>-8.2335765736961886E-2</v>
      </c>
      <c r="L112" s="9">
        <v>5.5447773154144731E-3</v>
      </c>
      <c r="M112" s="9">
        <v>6.7425957757358823E-3</v>
      </c>
      <c r="N112" s="9">
        <v>3.2837025947174636E-2</v>
      </c>
      <c r="O112" s="9">
        <v>5.3661326790412023E-2</v>
      </c>
      <c r="P112" s="9">
        <v>1.898508853445291E-2</v>
      </c>
      <c r="Q112" s="9">
        <v>-1.6910427728407895E-2</v>
      </c>
      <c r="R112" s="9">
        <v>-2.2508479461638031E-2</v>
      </c>
      <c r="S112" s="9">
        <v>2.5210220540958783E-3</v>
      </c>
      <c r="T112" s="9">
        <v>3.5873680277648923E-2</v>
      </c>
      <c r="U112" s="9">
        <v>-7.038479642877471E-2</v>
      </c>
      <c r="V112" s="9">
        <v>7.9714891859850034E-4</v>
      </c>
      <c r="W112" s="9">
        <v>9.659340375526293E-3</v>
      </c>
      <c r="X112" s="9">
        <v>-5.3248189424417447E-3</v>
      </c>
      <c r="Y112" s="9">
        <v>-1.5950020974296653E-2</v>
      </c>
      <c r="Z112" s="9">
        <v>2.5996888237560745E-2</v>
      </c>
      <c r="AA112" s="9">
        <v>5.787806239413662E-3</v>
      </c>
      <c r="AB112" s="9">
        <v>-9.5737982394297205E-3</v>
      </c>
      <c r="AC112" s="9">
        <v>5.7447109619684023E-2</v>
      </c>
      <c r="AD112" s="9">
        <v>5.0525575044526594E-2</v>
      </c>
      <c r="AE112" s="9">
        <v>-1.5437472094681604E-2</v>
      </c>
      <c r="AF112" s="9">
        <v>1.2419361265437301E-2</v>
      </c>
      <c r="AG112" s="9">
        <v>5.4947481606659743E-4</v>
      </c>
      <c r="AH112" s="9">
        <v>3.3465740365762997E-2</v>
      </c>
      <c r="AI112" s="9">
        <v>2.3196626547739241E-2</v>
      </c>
      <c r="AJ112" s="9">
        <v>3.4942412352865215E-3</v>
      </c>
      <c r="AK112" s="9">
        <v>9.9485226088826151E-2</v>
      </c>
      <c r="AL112" s="9">
        <v>3.2361279410637822E-2</v>
      </c>
      <c r="AM112" s="9">
        <v>2.5439975888142063E-2</v>
      </c>
      <c r="AN112" s="9">
        <v>3.8629928690048221E-3</v>
      </c>
      <c r="AO112" s="9">
        <v>-3.4476618627099498E-3</v>
      </c>
      <c r="AP112" s="9">
        <v>-5.587925686265427E-3</v>
      </c>
      <c r="AQ112" s="9">
        <v>-3.7612240452548185E-2</v>
      </c>
      <c r="AR112" s="9">
        <v>-7.9134614905253087E-2</v>
      </c>
      <c r="AS112" s="9">
        <v>-6.5348461810391334E-2</v>
      </c>
      <c r="AT112" s="9">
        <v>-2.8275753222821942E-2</v>
      </c>
      <c r="AU112" s="9">
        <v>3.9073253337687186E-2</v>
      </c>
      <c r="AV112" s="9">
        <v>-1.1939458899799527E-2</v>
      </c>
      <c r="AW112" s="9">
        <v>-3.2902699224991228E-2</v>
      </c>
      <c r="AX112" s="9">
        <v>-1.447234608464365E-2</v>
      </c>
      <c r="AY112" s="9">
        <v>1.2739369191777206E-2</v>
      </c>
      <c r="AZ112" s="9" t="e">
        <v>#DIV/0!</v>
      </c>
      <c r="BA112" s="9">
        <v>6.1492432448256862E-2</v>
      </c>
      <c r="BB112" s="9">
        <v>-3.8347944744565043E-2</v>
      </c>
      <c r="BC112" s="9">
        <v>-4.6754092164253525E-2</v>
      </c>
      <c r="BD112" s="9">
        <v>1.5627703179973418E-2</v>
      </c>
      <c r="BE112" s="9">
        <v>4.4849469992793045E-2</v>
      </c>
      <c r="BF112" s="9">
        <v>-9.0392424467468091E-3</v>
      </c>
      <c r="BG112" s="9">
        <v>-1.0669635573710146E-2</v>
      </c>
      <c r="BH112" s="9">
        <v>-0.12896520870867023</v>
      </c>
      <c r="BI112" s="9">
        <v>6.7713996720102365E-2</v>
      </c>
      <c r="BJ112" s="9">
        <v>-9.3533411543151757E-2</v>
      </c>
      <c r="BK112" s="9">
        <v>2.2900806901500426E-2</v>
      </c>
      <c r="BL112" s="9">
        <v>-8.6469144715688451E-3</v>
      </c>
      <c r="BM112" s="9">
        <v>-1.3804254925966264E-2</v>
      </c>
      <c r="BN112" s="9">
        <v>-1.8441232136880648E-2</v>
      </c>
      <c r="BO112" s="9">
        <v>-4.7999555719252962E-2</v>
      </c>
      <c r="BP112" s="9">
        <v>-7.6125793100825234E-2</v>
      </c>
      <c r="BQ112" s="9">
        <v>-1.9238690970879158E-2</v>
      </c>
      <c r="BR112" s="9">
        <v>-6.8754749773392021E-4</v>
      </c>
      <c r="BS112" s="9">
        <v>-4.4723300026702439E-2</v>
      </c>
      <c r="BT112" s="9">
        <v>-3.1716252050091098E-2</v>
      </c>
      <c r="BU112" s="9">
        <v>-9.4027180108230413E-3</v>
      </c>
      <c r="BV112" s="9">
        <v>1.7573212141408279E-2</v>
      </c>
      <c r="BW112" s="9">
        <v>-2.0628984796468908E-2</v>
      </c>
      <c r="BX112" s="9">
        <v>1.559210120755905E-2</v>
      </c>
      <c r="BY112" s="9">
        <v>3.9691103091036073E-2</v>
      </c>
      <c r="BZ112" s="9">
        <v>-1.0949839825004082E-2</v>
      </c>
      <c r="CA112" s="9">
        <v>7.894580813470875E-2</v>
      </c>
      <c r="CB112" s="9">
        <v>2.7199793217946411E-2</v>
      </c>
      <c r="CC112" s="9">
        <v>-3.6532759250984981E-2</v>
      </c>
      <c r="CD112" s="9">
        <v>8.755080469218024E-3</v>
      </c>
      <c r="CE112" s="9">
        <v>6.833058584222651E-2</v>
      </c>
      <c r="CF112" s="9">
        <v>-1.0876047375522613E-2</v>
      </c>
      <c r="CG112" s="9">
        <v>0.14332641913277744</v>
      </c>
      <c r="CH112" s="9">
        <v>-6.3581177960262969E-2</v>
      </c>
      <c r="CI112" s="9">
        <v>1.2560076898429973E-2</v>
      </c>
      <c r="CJ112" s="9">
        <v>-6.2451632874168106E-2</v>
      </c>
      <c r="CK112" s="9">
        <v>4.0032894736842239E-2</v>
      </c>
      <c r="CL112" s="9">
        <v>-5.8349829909092654E-2</v>
      </c>
      <c r="CM112" s="9">
        <v>6.2411106526540472E-2</v>
      </c>
      <c r="CN112" s="9">
        <v>-4.9896410189588902E-2</v>
      </c>
      <c r="CO112" s="9">
        <v>-3.016819528043424E-2</v>
      </c>
      <c r="CP112" s="9">
        <v>3.7388678715317702E-2</v>
      </c>
      <c r="CQ112" s="9">
        <v>-7.5742747839921298E-2</v>
      </c>
      <c r="CR112" s="9">
        <v>2.9402181278528339E-3</v>
      </c>
      <c r="CS112" s="9">
        <v>-1.8974692024647299E-2</v>
      </c>
      <c r="CT112" s="9">
        <v>3.8242700344078617E-2</v>
      </c>
      <c r="CU112" s="9">
        <v>7.2605524757390461E-2</v>
      </c>
      <c r="CV112" s="9">
        <v>2.1251622849348673E-2</v>
      </c>
      <c r="CW112" s="9">
        <v>1.2642292605212102E-2</v>
      </c>
      <c r="CX112" s="9">
        <v>9.0222094657104179E-3</v>
      </c>
      <c r="CY112" s="9">
        <v>7.6441488934857471E-2</v>
      </c>
      <c r="CZ112" s="9">
        <v>1.1350775859900963E-2</v>
      </c>
      <c r="DA112" s="9">
        <v>1.0423905489923557E-2</v>
      </c>
      <c r="DB112" s="9">
        <v>-5.773830206749575E-2</v>
      </c>
      <c r="DC112" s="9">
        <v>1.1675501645664443E-2</v>
      </c>
      <c r="DD112" s="9">
        <v>3.1152245806265189E-3</v>
      </c>
      <c r="DE112" s="9">
        <v>4.8072203157374371E-3</v>
      </c>
      <c r="DF112" s="9">
        <v>4.1066356174093821E-2</v>
      </c>
      <c r="DG112" s="9">
        <v>3.2582867941473248E-2</v>
      </c>
      <c r="DH112" s="9">
        <v>5.5465549196740183E-2</v>
      </c>
      <c r="DI112" s="9">
        <v>1.2968051550623194E-2</v>
      </c>
      <c r="DJ112" s="9">
        <v>0.11556261574938742</v>
      </c>
      <c r="DK112" s="9">
        <v>3.8624197616630607E-2</v>
      </c>
      <c r="DL112" s="9">
        <v>1.7584771367758378E-2</v>
      </c>
      <c r="DM112" s="9">
        <v>6.6334229340729856E-3</v>
      </c>
      <c r="DN112" s="9">
        <v>9.0079528428476996E-2</v>
      </c>
      <c r="DO112" s="9">
        <v>1.5633798413385414E-2</v>
      </c>
      <c r="DP112" s="9">
        <v>1.8553510135683293E-2</v>
      </c>
      <c r="DQ112" s="9">
        <v>3.1539630552164022E-2</v>
      </c>
      <c r="DR112" s="9">
        <v>5.3007099798294766E-2</v>
      </c>
      <c r="DS112" s="9">
        <v>4.760329127728169E-2</v>
      </c>
      <c r="DT112" s="9">
        <v>-8.7202645893327269E-3</v>
      </c>
      <c r="DU112" s="9">
        <v>1.6651731043326512E-2</v>
      </c>
      <c r="DV112" s="9">
        <v>1.0640308812702726E-2</v>
      </c>
      <c r="DW112" s="9">
        <v>1.7517517188196052E-2</v>
      </c>
      <c r="DX112" s="9">
        <v>3.9154951949805339E-2</v>
      </c>
      <c r="DY112" s="9">
        <v>1.1764776036699676E-2</v>
      </c>
      <c r="DZ112" s="9">
        <v>1.5952364782834572E-2</v>
      </c>
      <c r="EA112" s="9">
        <v>4.2096570342855522E-2</v>
      </c>
      <c r="EB112" s="9">
        <v>-2.2148691233807249E-2</v>
      </c>
      <c r="EC112" s="9">
        <v>1.1059314398949249E-2</v>
      </c>
      <c r="ED112" s="9">
        <v>1.9722320481754263E-3</v>
      </c>
      <c r="EE112" s="9">
        <v>-5.6038472819727181E-3</v>
      </c>
      <c r="EF112" s="9">
        <v>6.4724324390179611E-2</v>
      </c>
      <c r="EG112" s="9">
        <v>2.0924298667742036E-2</v>
      </c>
      <c r="EH112" s="9">
        <v>-2.2777392799212093E-2</v>
      </c>
      <c r="EI112" s="9">
        <v>-1.4934136298692113E-2</v>
      </c>
      <c r="EJ112" s="9">
        <v>1.2957747767739614E-2</v>
      </c>
      <c r="EK112" s="9">
        <v>2.6746958131845799E-2</v>
      </c>
      <c r="EL112" s="9">
        <v>1.5467904723782011E-2</v>
      </c>
      <c r="EM112" s="9">
        <v>-7.2462911519592943E-3</v>
      </c>
      <c r="EN112" s="9">
        <v>1.5577455904920434E-3</v>
      </c>
      <c r="EO112" s="9">
        <v>8.5894359129936593E-3</v>
      </c>
      <c r="EP112" s="9">
        <v>5.3605485924947738E-2</v>
      </c>
      <c r="EQ112" s="9">
        <v>-2.4558648718113529E-2</v>
      </c>
      <c r="ER112" s="9">
        <v>1.1433779296565971E-2</v>
      </c>
      <c r="ES112" s="9">
        <v>9.3094007047109795E-2</v>
      </c>
      <c r="ET112" s="9">
        <v>8.8734913380561498E-3</v>
      </c>
      <c r="EU112" s="9">
        <v>3.6372892973242754E-2</v>
      </c>
      <c r="EV112" s="9">
        <v>-6.3245018336683945E-3</v>
      </c>
      <c r="EW112" s="9">
        <v>2.4943021667696685E-2</v>
      </c>
      <c r="EX112" s="9">
        <v>2.5649379202570266E-2</v>
      </c>
      <c r="EY112" s="9">
        <v>4.9859835802502861E-2</v>
      </c>
      <c r="EZ112" s="9">
        <v>2.7879312937980183E-2</v>
      </c>
      <c r="FA112" s="9">
        <v>4.2327148471740905E-2</v>
      </c>
      <c r="FB112" s="9">
        <v>-3.0569418812402827E-2</v>
      </c>
      <c r="FC112" s="9">
        <v>1.7505831539305738E-2</v>
      </c>
      <c r="FD112" s="9">
        <v>3.4014142529741331E-2</v>
      </c>
      <c r="FE112" s="9">
        <v>3.83063732254314E-2</v>
      </c>
      <c r="FF112" s="9">
        <v>6.9520578905198249E-2</v>
      </c>
      <c r="FG112" s="9">
        <v>3.9932907089259562E-3</v>
      </c>
      <c r="FH112" s="9">
        <v>2.136675238234087E-2</v>
      </c>
      <c r="FI112" s="9">
        <v>2.7797909190444559E-2</v>
      </c>
      <c r="FJ112" s="9">
        <v>3.5465327428245041E-2</v>
      </c>
      <c r="FK112" s="9">
        <v>8.7692263611341303E-2</v>
      </c>
      <c r="FL112" s="9">
        <v>2.7663070222536001E-2</v>
      </c>
      <c r="FM112" s="9">
        <v>-2.4486881210496803E-2</v>
      </c>
      <c r="FN112" s="9">
        <v>2.0261203204164691E-2</v>
      </c>
      <c r="FO112" s="9">
        <v>3.8986074506253132E-5</v>
      </c>
      <c r="FP112" s="9">
        <v>2.9037343796084247E-2</v>
      </c>
      <c r="FQ112" s="9">
        <v>1.4439362955500634E-3</v>
      </c>
      <c r="FR112" s="9">
        <v>1.9903400659702752E-2</v>
      </c>
      <c r="FS112" s="9">
        <v>4.2002125762036879E-2</v>
      </c>
      <c r="FT112" s="9">
        <v>6.3015896478123112E-2</v>
      </c>
      <c r="FU112" s="9">
        <v>-4.8277102101242364E-2</v>
      </c>
      <c r="FV112" s="9">
        <v>5.2034451981248786E-3</v>
      </c>
      <c r="FW112" s="9">
        <v>2.6661276848873872E-3</v>
      </c>
      <c r="FX112" s="9">
        <v>3.5685117014337964E-2</v>
      </c>
      <c r="FY112" s="9">
        <v>4.5136097864314717E-2</v>
      </c>
      <c r="FZ112" s="9">
        <v>6.4547773040908085E-2</v>
      </c>
      <c r="GA112" s="9">
        <v>3.9124823952186638E-2</v>
      </c>
      <c r="GB112" s="9">
        <v>-6.5693706774674232E-2</v>
      </c>
      <c r="GC112" s="9">
        <v>1.5251605986087213E-2</v>
      </c>
      <c r="GD112" s="9">
        <v>-6.7413741850061992E-3</v>
      </c>
      <c r="GE112" s="9">
        <v>4.2895595552769672E-2</v>
      </c>
      <c r="GF112" s="9">
        <v>1.6163250119812123E-2</v>
      </c>
      <c r="GG112" s="9">
        <v>-5.2683893268911097E-3</v>
      </c>
      <c r="GH112" s="9">
        <v>5.2968123003127587E-4</v>
      </c>
      <c r="GI112" s="9">
        <v>-6.3257116425597948E-3</v>
      </c>
      <c r="GJ112" s="9">
        <v>3.5966472551132389E-2</v>
      </c>
      <c r="GK112" s="9">
        <v>2.244137855959849E-2</v>
      </c>
      <c r="GL112" s="9">
        <v>1.298467472755771E-2</v>
      </c>
      <c r="GM112" s="9">
        <v>1.8998485193125747E-2</v>
      </c>
      <c r="GN112" s="9">
        <v>1.8437395562712844E-2</v>
      </c>
      <c r="GO112" s="9">
        <v>2.523520810268276E-2</v>
      </c>
      <c r="GP112" s="9">
        <v>8.4715501001582094E-3</v>
      </c>
      <c r="GQ112" s="9">
        <v>8.6476192024018017E-2</v>
      </c>
      <c r="GR112" s="9">
        <v>2.7726862457957413E-3</v>
      </c>
      <c r="GS112" s="9">
        <v>1.5219076154189271E-3</v>
      </c>
      <c r="GT112" s="9">
        <v>2.7987800721851475E-2</v>
      </c>
      <c r="GU112" s="9">
        <v>-1.9518277693981734E-2</v>
      </c>
      <c r="GV112" s="9">
        <v>5.4865075703818045E-2</v>
      </c>
      <c r="GW112" s="9">
        <v>8.6983780715381709E-3</v>
      </c>
      <c r="GX112" s="9">
        <v>3.6321424846113892E-2</v>
      </c>
      <c r="GY112" s="9">
        <v>2.7231898956506351E-2</v>
      </c>
      <c r="GZ112" s="9" t="e">
        <v>#DIV/0!</v>
      </c>
      <c r="HA112" s="9">
        <v>4.080681384804441E-2</v>
      </c>
      <c r="HB112" s="9">
        <v>0.10757480275792797</v>
      </c>
      <c r="HC112" s="9">
        <v>8.789406594607696E-2</v>
      </c>
      <c r="HD112" s="9">
        <v>4.4585852552129213E-2</v>
      </c>
      <c r="HE112" s="9">
        <v>2.83843353280675E-2</v>
      </c>
      <c r="HF112" s="9">
        <v>8.2260531688240768E-3</v>
      </c>
      <c r="HG112" s="9">
        <v>2.6503583736221525E-2</v>
      </c>
      <c r="HH112" s="9">
        <v>1.5105160076293922E-2</v>
      </c>
      <c r="HI112" s="9">
        <v>2.6002693214275396E-2</v>
      </c>
      <c r="HJ112" s="9">
        <v>-6.9353576143063034E-3</v>
      </c>
      <c r="HK112" s="9">
        <v>-6.1490101090662108E-3</v>
      </c>
      <c r="HL112" s="9">
        <v>1.4699400219917225E-2</v>
      </c>
      <c r="HM112" s="9">
        <v>5.3683244060021451E-2</v>
      </c>
      <c r="HN112" s="9">
        <v>1.4819288206571191E-2</v>
      </c>
      <c r="HO112" s="9">
        <v>1.6408555399460401E-2</v>
      </c>
      <c r="HP112" s="9">
        <v>6.9789329287680335E-2</v>
      </c>
      <c r="HQ112" s="9">
        <v>-4.8204281362371648E-2</v>
      </c>
      <c r="HR112" s="9">
        <v>4.0875672116755801E-3</v>
      </c>
      <c r="HS112" s="9">
        <v>4.5182496103812753E-4</v>
      </c>
      <c r="HT112" s="9">
        <v>-6.1341999063566632E-3</v>
      </c>
      <c r="HU112" s="9">
        <v>-8.6254446009479402E-3</v>
      </c>
      <c r="HV112" s="9">
        <v>-5.521908378323892E-3</v>
      </c>
      <c r="HW112" s="9">
        <v>3.7851030202439961E-2</v>
      </c>
      <c r="HX112" s="9">
        <v>-2.2322996670948059E-2</v>
      </c>
      <c r="HY112" s="9">
        <v>5.6405577365932213E-2</v>
      </c>
      <c r="HZ112" s="9">
        <v>0.11095083569107334</v>
      </c>
      <c r="IA112" s="9">
        <v>-1.8926659066659468E-2</v>
      </c>
      <c r="IB112" s="9">
        <v>1.9744133089889537E-3</v>
      </c>
      <c r="IC112" s="9">
        <v>1.4173271702953016E-2</v>
      </c>
      <c r="ID112" s="9">
        <v>1.2806580201955242E-2</v>
      </c>
      <c r="IE112" s="9">
        <v>1.0736310552344586E-2</v>
      </c>
      <c r="IF112" s="9">
        <v>4.2875689059791222E-2</v>
      </c>
      <c r="IG112" s="9">
        <v>-4.0020010005004103E-4</v>
      </c>
      <c r="IH112" s="9">
        <v>1.4451873749319555E-2</v>
      </c>
      <c r="II112" s="9">
        <v>4.1273819985905291E-2</v>
      </c>
      <c r="IJ112" s="9">
        <v>-1.6166474450558299E-2</v>
      </c>
      <c r="IK112" s="9">
        <v>1.8223287133804167E-2</v>
      </c>
      <c r="IL112" s="9">
        <v>8.2435441788433206E-3</v>
      </c>
      <c r="IM112" s="9">
        <v>-5.4012102773035919E-2</v>
      </c>
      <c r="IN112" s="9">
        <v>3.281254510924736E-2</v>
      </c>
      <c r="IO112" s="9">
        <v>2.3100860598774586E-2</v>
      </c>
      <c r="IP112" s="9">
        <v>8.4188701542201816E-2</v>
      </c>
      <c r="IQ112" s="9">
        <v>3.5414445454812427E-2</v>
      </c>
      <c r="IR112" s="9">
        <v>1.206798624291805E-2</v>
      </c>
      <c r="IS112" s="9">
        <v>3.5772933048709987E-3</v>
      </c>
      <c r="IT112" s="9">
        <v>3.5014368595902567E-3</v>
      </c>
      <c r="IU112" s="9">
        <v>3.6644557303558978E-2</v>
      </c>
      <c r="IV112" s="9">
        <v>2.0086706396278631E-2</v>
      </c>
      <c r="IW112" s="9">
        <v>2.9983762536821335E-2</v>
      </c>
      <c r="IX112" s="9">
        <v>-1.7327492567302261E-2</v>
      </c>
      <c r="IY112" s="9">
        <v>-1.0615263692005938E-2</v>
      </c>
      <c r="IZ112" s="9">
        <v>1.9499730571530316E-2</v>
      </c>
      <c r="JA112" s="9">
        <v>-5.2381452741839807E-3</v>
      </c>
      <c r="JB112" s="9">
        <v>1.4506366864204479E-2</v>
      </c>
      <c r="JC112" s="9">
        <v>3.5976417528193805E-2</v>
      </c>
      <c r="JD112" s="9">
        <v>5.2276609318406164E-2</v>
      </c>
      <c r="JE112" s="9">
        <v>3.0782131408059632E-2</v>
      </c>
      <c r="JF112" s="9">
        <v>0.10747435650063553</v>
      </c>
      <c r="JG112" s="9">
        <v>9.2718650826741911E-3</v>
      </c>
      <c r="JH112" s="9">
        <v>8.6156377221196401E-2</v>
      </c>
      <c r="JI112" s="9">
        <v>1.8997616441496223E-3</v>
      </c>
      <c r="JJ112" s="9">
        <v>-1.0516364617631058E-2</v>
      </c>
      <c r="JK112" s="9">
        <v>4.6584033564899707E-2</v>
      </c>
      <c r="JL112" s="9">
        <v>-2.9425304951187115E-2</v>
      </c>
      <c r="JM112" s="9">
        <v>3.6556216400693842E-3</v>
      </c>
      <c r="JN112" s="9">
        <v>1.3398720851181656E-2</v>
      </c>
      <c r="JO112" s="9">
        <v>0.1001176765034959</v>
      </c>
      <c r="JP112" s="9">
        <v>1.1303071157601874E-2</v>
      </c>
      <c r="JQ112" s="9">
        <v>2.6095559278400016E-2</v>
      </c>
      <c r="JR112" s="9">
        <v>3.4903836880344485E-2</v>
      </c>
      <c r="JS112" s="9">
        <v>4.0888629523784248E-2</v>
      </c>
    </row>
    <row r="113" spans="1:279" x14ac:dyDescent="0.25">
      <c r="A113" s="2">
        <v>41759</v>
      </c>
      <c r="B113" s="9">
        <v>-7.5384888776334646E-2</v>
      </c>
      <c r="C113" s="9">
        <v>5.7716801948566321E-3</v>
      </c>
      <c r="D113" s="9">
        <v>-4.5528081775969564E-3</v>
      </c>
      <c r="E113" s="9">
        <v>9.9837882800297706E-3</v>
      </c>
      <c r="F113" s="9">
        <v>2.471689388602516E-2</v>
      </c>
      <c r="G113" s="9">
        <v>-2.9892084854950651E-2</v>
      </c>
      <c r="H113" s="9">
        <v>-1.8278779580551685E-3</v>
      </c>
      <c r="I113" s="9">
        <v>3.9697889098061045E-2</v>
      </c>
      <c r="J113" s="9">
        <v>-4.821775299328257E-3</v>
      </c>
      <c r="K113" s="9">
        <v>4.9590426417656097E-2</v>
      </c>
      <c r="L113" s="9">
        <v>2.5554042645065334E-2</v>
      </c>
      <c r="M113" s="9">
        <v>-1.6177674278426979E-3</v>
      </c>
      <c r="N113" s="9">
        <v>5.8282454914113879E-2</v>
      </c>
      <c r="O113" s="9">
        <v>1.6767470722956146E-2</v>
      </c>
      <c r="P113" s="9">
        <v>5.9845617411079965E-2</v>
      </c>
      <c r="Q113" s="9">
        <v>4.2969030892796578E-3</v>
      </c>
      <c r="R113" s="9">
        <v>5.9323899419364778E-2</v>
      </c>
      <c r="S113" s="9">
        <v>-5.3689072133910165E-2</v>
      </c>
      <c r="T113" s="9">
        <v>5.6567788451152179E-2</v>
      </c>
      <c r="U113" s="9">
        <v>-4.2288944779540483E-3</v>
      </c>
      <c r="V113" s="9">
        <v>3.5590997324379758E-2</v>
      </c>
      <c r="W113" s="9">
        <v>-3.7685283023324301E-3</v>
      </c>
      <c r="X113" s="9">
        <v>0.10647069981357582</v>
      </c>
      <c r="Y113" s="9">
        <v>2.1088331664768312E-2</v>
      </c>
      <c r="Z113" s="9">
        <v>1.6256496155993672E-2</v>
      </c>
      <c r="AA113" s="9">
        <v>5.7499308570122754E-2</v>
      </c>
      <c r="AB113" s="9">
        <v>5.0115296713458379E-2</v>
      </c>
      <c r="AC113" s="9">
        <v>3.5201980727454174E-2</v>
      </c>
      <c r="AD113" s="9">
        <v>-1.7541898028104908E-2</v>
      </c>
      <c r="AE113" s="9">
        <v>4.6118064512581158E-2</v>
      </c>
      <c r="AF113" s="9">
        <v>3.982727712598777E-2</v>
      </c>
      <c r="AG113" s="9">
        <v>1.0722314230561025E-2</v>
      </c>
      <c r="AH113" s="9">
        <v>8.5995140001606796E-2</v>
      </c>
      <c r="AI113" s="9">
        <v>9.9508083990072826E-2</v>
      </c>
      <c r="AJ113" s="9">
        <v>4.2254075368589383E-2</v>
      </c>
      <c r="AK113" s="9">
        <v>-2.1369633933792209E-2</v>
      </c>
      <c r="AL113" s="9">
        <v>-3.0581291946193412E-3</v>
      </c>
      <c r="AM113" s="9">
        <v>-1.2368318651133192E-2</v>
      </c>
      <c r="AN113" s="9">
        <v>-1.7234852793479805E-2</v>
      </c>
      <c r="AO113" s="9">
        <v>2.6525670361895459E-2</v>
      </c>
      <c r="AP113" s="9">
        <v>2.4026159264038061E-2</v>
      </c>
      <c r="AQ113" s="9">
        <v>-7.5228881671977055E-3</v>
      </c>
      <c r="AR113" s="9">
        <v>2.3338830581663972E-2</v>
      </c>
      <c r="AS113" s="9">
        <v>-4.5317319667398825E-2</v>
      </c>
      <c r="AT113" s="9">
        <v>-6.826994612909254E-3</v>
      </c>
      <c r="AU113" s="9">
        <v>3.6370455198404761E-2</v>
      </c>
      <c r="AV113" s="9">
        <v>6.2268588148430837E-3</v>
      </c>
      <c r="AW113" s="9">
        <v>-3.12015926312601E-2</v>
      </c>
      <c r="AX113" s="9">
        <v>-1.9304651531989347E-2</v>
      </c>
      <c r="AY113" s="9">
        <v>-1.3503696571764978E-3</v>
      </c>
      <c r="AZ113" s="9" t="e">
        <v>#DIV/0!</v>
      </c>
      <c r="BA113" s="9">
        <v>-1.3519208196909438E-2</v>
      </c>
      <c r="BB113" s="9">
        <v>1.6201611414020656E-2</v>
      </c>
      <c r="BC113" s="9">
        <v>-2.3997686969930654E-2</v>
      </c>
      <c r="BD113" s="9">
        <v>-1.2911606624759764E-2</v>
      </c>
      <c r="BE113" s="9">
        <v>2.4759814797115975E-2</v>
      </c>
      <c r="BF113" s="9">
        <v>-1.0589424715256257E-2</v>
      </c>
      <c r="BG113" s="9">
        <v>3.8623686649595701E-2</v>
      </c>
      <c r="BH113" s="9">
        <v>-6.3801381333205343E-2</v>
      </c>
      <c r="BI113" s="9">
        <v>-4.9116887775585538E-2</v>
      </c>
      <c r="BJ113" s="9">
        <v>-5.5840671734189828E-2</v>
      </c>
      <c r="BK113" s="9">
        <v>-7.3640726403215506E-2</v>
      </c>
      <c r="BL113" s="9">
        <v>-1.7658087814171108E-2</v>
      </c>
      <c r="BM113" s="9">
        <v>8.9896799036852659E-3</v>
      </c>
      <c r="BN113" s="9">
        <v>1.9219017160955421E-2</v>
      </c>
      <c r="BO113" s="9">
        <v>2.4031401746836156E-2</v>
      </c>
      <c r="BP113" s="9">
        <v>1.7304109758231379E-2</v>
      </c>
      <c r="BQ113" s="9">
        <v>4.9545617251349761E-2</v>
      </c>
      <c r="BR113" s="9">
        <v>3.1559380244121638E-3</v>
      </c>
      <c r="BS113" s="9">
        <v>-2.1211749975122984E-3</v>
      </c>
      <c r="BT113" s="9">
        <v>-2.8094814458350048E-2</v>
      </c>
      <c r="BU113" s="9">
        <v>-2.7365130365438084E-2</v>
      </c>
      <c r="BV113" s="9">
        <v>-1.5750876868073305E-2</v>
      </c>
      <c r="BW113" s="9">
        <v>3.8590341460361E-2</v>
      </c>
      <c r="BX113" s="9">
        <v>2.3656299781349865E-2</v>
      </c>
      <c r="BY113" s="9">
        <v>8.4813156576299953E-3</v>
      </c>
      <c r="BZ113" s="9">
        <v>5.8063667120886064E-2</v>
      </c>
      <c r="CA113" s="9">
        <v>1.0166231625223121E-2</v>
      </c>
      <c r="CB113" s="9">
        <v>5.8746673118799997E-2</v>
      </c>
      <c r="CC113" s="9">
        <v>1.692271370512155E-2</v>
      </c>
      <c r="CD113" s="9">
        <v>-1.9683185611854781E-2</v>
      </c>
      <c r="CE113" s="9">
        <v>-1.425748292260387E-3</v>
      </c>
      <c r="CF113" s="9">
        <v>6.6950609736586175E-2</v>
      </c>
      <c r="CG113" s="9">
        <v>5.4137860000504912E-3</v>
      </c>
      <c r="CH113" s="9">
        <v>-4.1480656611352473E-2</v>
      </c>
      <c r="CI113" s="9">
        <v>-2.5604166101602988E-2</v>
      </c>
      <c r="CJ113" s="9">
        <v>4.4022561562795381E-4</v>
      </c>
      <c r="CK113" s="9">
        <v>2.9730841003257735E-2</v>
      </c>
      <c r="CL113" s="9">
        <v>1.8022247168078431E-2</v>
      </c>
      <c r="CM113" s="9">
        <v>1.890689110032806E-2</v>
      </c>
      <c r="CN113" s="9">
        <v>1.4575736089758484E-2</v>
      </c>
      <c r="CO113" s="9">
        <v>2.6823916276057735E-2</v>
      </c>
      <c r="CP113" s="9">
        <v>-1.3750630570746658E-2</v>
      </c>
      <c r="CQ113" s="9">
        <v>3.7597390831672239E-2</v>
      </c>
      <c r="CR113" s="9">
        <v>-1.4960832156157733E-2</v>
      </c>
      <c r="CS113" s="9">
        <v>-7.0218596102976649E-3</v>
      </c>
      <c r="CT113" s="9">
        <v>5.8745660726683635E-2</v>
      </c>
      <c r="CU113" s="9">
        <v>5.3780711566117745E-2</v>
      </c>
      <c r="CV113" s="9">
        <v>-0.10279398796767159</v>
      </c>
      <c r="CW113" s="9">
        <v>0.14223713463238341</v>
      </c>
      <c r="CX113" s="9">
        <v>4.5220637042436396E-2</v>
      </c>
      <c r="CY113" s="9">
        <v>-3.4899182583877808E-2</v>
      </c>
      <c r="CZ113" s="9">
        <v>3.6845774745825288E-2</v>
      </c>
      <c r="DA113" s="9">
        <v>1.5683773810000634E-2</v>
      </c>
      <c r="DB113" s="9">
        <v>-2.7317257260566441E-2</v>
      </c>
      <c r="DC113" s="9">
        <v>2.3497557964764493E-2</v>
      </c>
      <c r="DD113" s="9">
        <v>-3.0593529290378618E-2</v>
      </c>
      <c r="DE113" s="9">
        <v>3.4730693324605877E-2</v>
      </c>
      <c r="DF113" s="9">
        <v>-1.4966223327832151E-2</v>
      </c>
      <c r="DG113" s="9">
        <v>-3.928204307367289E-3</v>
      </c>
      <c r="DH113" s="9">
        <v>-1.5363870345070474E-2</v>
      </c>
      <c r="DI113" s="9">
        <v>4.9726021761710371E-2</v>
      </c>
      <c r="DJ113" s="9">
        <v>-4.6103252958116236E-3</v>
      </c>
      <c r="DK113" s="9">
        <v>-1.4297658461109752E-2</v>
      </c>
      <c r="DL113" s="9">
        <v>-4.1000982775057371E-2</v>
      </c>
      <c r="DM113" s="9">
        <v>1.9865861266916474E-2</v>
      </c>
      <c r="DN113" s="9">
        <v>-4.3398869485313796E-2</v>
      </c>
      <c r="DO113" s="9">
        <v>-6.879994452453575E-3</v>
      </c>
      <c r="DP113" s="9">
        <v>2.4803458571899695E-2</v>
      </c>
      <c r="DQ113" s="9">
        <v>-1.0189653471217031E-2</v>
      </c>
      <c r="DR113" s="9">
        <v>9.5530981246840785E-3</v>
      </c>
      <c r="DS113" s="9">
        <v>1.128583199670663E-2</v>
      </c>
      <c r="DT113" s="9">
        <v>-2.605188084880472E-2</v>
      </c>
      <c r="DU113" s="9">
        <v>-1.1789352793040497E-2</v>
      </c>
      <c r="DV113" s="9">
        <v>-1.1483710991997187E-2</v>
      </c>
      <c r="DW113" s="9">
        <v>-2.2460536707673562E-3</v>
      </c>
      <c r="DX113" s="9">
        <v>-1.019921235592669E-2</v>
      </c>
      <c r="DY113" s="9">
        <v>-2.4809188857127906E-2</v>
      </c>
      <c r="DZ113" s="9">
        <v>-3.909239959288191E-2</v>
      </c>
      <c r="EA113" s="9">
        <v>9.9061806412792386E-3</v>
      </c>
      <c r="EB113" s="9">
        <v>8.4889538815791088E-2</v>
      </c>
      <c r="EC113" s="9">
        <v>6.4685404740738361E-2</v>
      </c>
      <c r="ED113" s="9">
        <v>1.6022790694836253E-4</v>
      </c>
      <c r="EE113" s="9">
        <v>1.4485433099323597E-2</v>
      </c>
      <c r="EF113" s="9">
        <v>-2.5032110787222117E-2</v>
      </c>
      <c r="EG113" s="9">
        <v>6.5508691082230008E-3</v>
      </c>
      <c r="EH113" s="9">
        <v>-4.2151725262670636E-2</v>
      </c>
      <c r="EI113" s="9">
        <v>1.7520824205804253E-2</v>
      </c>
      <c r="EJ113" s="9">
        <v>4.9405715034236852E-2</v>
      </c>
      <c r="EK113" s="9">
        <v>3.2248912964377929E-2</v>
      </c>
      <c r="EL113" s="9">
        <v>2.4561644963546181E-2</v>
      </c>
      <c r="EM113" s="9">
        <v>-1.3474792217380016E-2</v>
      </c>
      <c r="EN113" s="9">
        <v>-2.0009225597212854E-3</v>
      </c>
      <c r="EO113" s="9">
        <v>9.763276038515345E-3</v>
      </c>
      <c r="EP113" s="9">
        <v>-2.3204432036281752E-2</v>
      </c>
      <c r="EQ113" s="9">
        <v>-5.0749157961519575E-2</v>
      </c>
      <c r="ER113" s="9">
        <v>-1.2485243780351207E-2</v>
      </c>
      <c r="ES113" s="9">
        <v>2.0840486986074991E-2</v>
      </c>
      <c r="ET113" s="9">
        <v>1.9415775938867563E-2</v>
      </c>
      <c r="EU113" s="9">
        <v>-3.1407599969416666E-2</v>
      </c>
      <c r="EV113" s="9">
        <v>-1.4079183412681329E-2</v>
      </c>
      <c r="EW113" s="9">
        <v>3.41943399041722E-3</v>
      </c>
      <c r="EX113" s="9">
        <v>3.0808228219828537E-2</v>
      </c>
      <c r="EY113" s="9">
        <v>-2.3073024608415982E-2</v>
      </c>
      <c r="EZ113" s="9">
        <v>1.1715477016126963E-2</v>
      </c>
      <c r="FA113" s="9">
        <v>-3.3716613354046743E-2</v>
      </c>
      <c r="FB113" s="9">
        <v>-1.3130724049487896E-2</v>
      </c>
      <c r="FC113" s="9">
        <v>2.90797629564854E-2</v>
      </c>
      <c r="FD113" s="9">
        <v>-9.0567545997327081E-2</v>
      </c>
      <c r="FE113" s="9">
        <v>-8.1946897652928063E-3</v>
      </c>
      <c r="FF113" s="9">
        <v>-1.3962312825786638E-2</v>
      </c>
      <c r="FG113" s="9">
        <v>2.9166430958698752E-2</v>
      </c>
      <c r="FH113" s="9">
        <v>3.246272936312522E-2</v>
      </c>
      <c r="FI113" s="9">
        <v>4.0326975476838722E-3</v>
      </c>
      <c r="FJ113" s="9">
        <v>-4.0101065165932592E-2</v>
      </c>
      <c r="FK113" s="9">
        <v>-5.2240642824978978E-2</v>
      </c>
      <c r="FL113" s="9">
        <v>3.311554023938923E-2</v>
      </c>
      <c r="FM113" s="9">
        <v>2.9227411934270364E-2</v>
      </c>
      <c r="FN113" s="9">
        <v>3.6248341789989258E-2</v>
      </c>
      <c r="FO113" s="9">
        <v>3.2155898404591543E-2</v>
      </c>
      <c r="FP113" s="9">
        <v>-1.4413119274868547E-2</v>
      </c>
      <c r="FQ113" s="9">
        <v>-4.4058229136669791E-3</v>
      </c>
      <c r="FR113" s="9">
        <v>-5.1243742724880748E-2</v>
      </c>
      <c r="FS113" s="9">
        <v>4.2016742680939467E-2</v>
      </c>
      <c r="FT113" s="9">
        <v>6.5804113877454551E-3</v>
      </c>
      <c r="FU113" s="9">
        <v>-1.8534179174302112E-2</v>
      </c>
      <c r="FV113" s="9">
        <v>3.5915236939995099E-2</v>
      </c>
      <c r="FW113" s="9">
        <v>2.1483023773112953E-2</v>
      </c>
      <c r="FX113" s="9">
        <v>3.4856475346003446E-3</v>
      </c>
      <c r="FY113" s="9">
        <v>-1.4754954645958329E-2</v>
      </c>
      <c r="FZ113" s="9">
        <v>2.4621476958700095E-2</v>
      </c>
      <c r="GA113" s="9">
        <v>4.1538070064331745E-2</v>
      </c>
      <c r="GB113" s="9">
        <v>-1.6038946937496856E-2</v>
      </c>
      <c r="GC113" s="9">
        <v>-4.5874388164302005E-3</v>
      </c>
      <c r="GD113" s="9">
        <v>4.0935024285785326E-2</v>
      </c>
      <c r="GE113" s="9">
        <v>2.6032640050519529E-3</v>
      </c>
      <c r="GF113" s="9">
        <v>1.6481744506135598E-2</v>
      </c>
      <c r="GG113" s="9">
        <v>2.835298837336131E-2</v>
      </c>
      <c r="GH113" s="9">
        <v>3.1880339355673915E-2</v>
      </c>
      <c r="GI113" s="9">
        <v>2.6205862401371016E-2</v>
      </c>
      <c r="GJ113" s="9">
        <v>-4.5078261453245227E-2</v>
      </c>
      <c r="GK113" s="9">
        <v>5.2199672785586237E-2</v>
      </c>
      <c r="GL113" s="9">
        <v>-1.5736370676307954E-2</v>
      </c>
      <c r="GM113" s="9">
        <v>8.2948393893023109E-4</v>
      </c>
      <c r="GN113" s="9">
        <v>-8.5525242935681201E-3</v>
      </c>
      <c r="GO113" s="9">
        <v>2.4446067668225435E-2</v>
      </c>
      <c r="GP113" s="9">
        <v>-6.4029712430226815E-2</v>
      </c>
      <c r="GQ113" s="9">
        <v>-1.2379701719233971E-3</v>
      </c>
      <c r="GR113" s="9">
        <v>3.3552789616845713E-2</v>
      </c>
      <c r="GS113" s="9">
        <v>6.4082295628735686E-3</v>
      </c>
      <c r="GT113" s="9">
        <v>4.9279468756682654E-2</v>
      </c>
      <c r="GU113" s="9">
        <v>-2.9618655778464897E-2</v>
      </c>
      <c r="GV113" s="9">
        <v>1.1754164613224205E-2</v>
      </c>
      <c r="GW113" s="9">
        <v>2.7948849393411024E-2</v>
      </c>
      <c r="GX113" s="9">
        <v>1.1183661024411373E-2</v>
      </c>
      <c r="GY113" s="9">
        <v>3.4568521436946664E-2</v>
      </c>
      <c r="GZ113" s="9" t="e">
        <v>#DIV/0!</v>
      </c>
      <c r="HA113" s="9">
        <v>6.6787255574813909E-3</v>
      </c>
      <c r="HB113" s="9">
        <v>6.1393176738244737E-2</v>
      </c>
      <c r="HC113" s="9">
        <v>-4.906795950508569E-2</v>
      </c>
      <c r="HD113" s="9">
        <v>5.4908789050636786E-2</v>
      </c>
      <c r="HE113" s="9">
        <v>1.1307906587563199E-3</v>
      </c>
      <c r="HF113" s="9">
        <v>6.894819889038617E-3</v>
      </c>
      <c r="HG113" s="9">
        <v>2.376687802155053E-2</v>
      </c>
      <c r="HH113" s="9">
        <v>-2.5211129917203645E-2</v>
      </c>
      <c r="HI113" s="9">
        <v>-3.6963568764546428E-3</v>
      </c>
      <c r="HJ113" s="9">
        <v>-1.3234010866909673E-2</v>
      </c>
      <c r="HK113" s="9">
        <v>3.180648736675562E-2</v>
      </c>
      <c r="HL113" s="9">
        <v>-8.2857211703222244E-3</v>
      </c>
      <c r="HM113" s="9">
        <v>-4.6744084201536751E-2</v>
      </c>
      <c r="HN113" s="9">
        <v>-1.0047216371055656E-2</v>
      </c>
      <c r="HO113" s="9">
        <v>-7.8677368519859403E-3</v>
      </c>
      <c r="HP113" s="9">
        <v>2.9092702169625229E-2</v>
      </c>
      <c r="HQ113" s="9">
        <v>1.7414194700434926E-2</v>
      </c>
      <c r="HR113" s="9">
        <v>2.8526623348445801E-2</v>
      </c>
      <c r="HS113" s="9">
        <v>1.718726887867339E-2</v>
      </c>
      <c r="HT113" s="9">
        <v>3.5883884624935636E-2</v>
      </c>
      <c r="HU113" s="9">
        <v>6.550922433859574E-3</v>
      </c>
      <c r="HV113" s="9">
        <v>4.3805355040188454E-2</v>
      </c>
      <c r="HW113" s="9">
        <v>7.3572815855003526E-2</v>
      </c>
      <c r="HX113" s="9">
        <v>3.6941168119212664E-2</v>
      </c>
      <c r="HY113" s="9">
        <v>-2.5028572413047123E-2</v>
      </c>
      <c r="HZ113" s="9">
        <v>3.980293475073271E-2</v>
      </c>
      <c r="IA113" s="9">
        <v>1.4190944366019309E-2</v>
      </c>
      <c r="IB113" s="9">
        <v>-7.8094236155688002E-3</v>
      </c>
      <c r="IC113" s="9">
        <v>-1.4465016860410906E-2</v>
      </c>
      <c r="ID113" s="9">
        <v>4.8585999194561413E-2</v>
      </c>
      <c r="IE113" s="9">
        <v>-2.0551038011642042E-2</v>
      </c>
      <c r="IF113" s="9">
        <v>-4.7646237740127662E-2</v>
      </c>
      <c r="IG113" s="9">
        <v>1.301333802047866E-2</v>
      </c>
      <c r="IH113" s="9">
        <v>9.1207546865257338E-3</v>
      </c>
      <c r="II113" s="9">
        <v>1.3648302986731142E-2</v>
      </c>
      <c r="IJ113" s="9">
        <v>-4.1003156369443516E-3</v>
      </c>
      <c r="IK113" s="9">
        <v>3.9423954777367598E-2</v>
      </c>
      <c r="IL113" s="9">
        <v>1.5706068125422856E-2</v>
      </c>
      <c r="IM113" s="9">
        <v>7.1230015066360064E-2</v>
      </c>
      <c r="IN113" s="9">
        <v>7.1242972321947651E-3</v>
      </c>
      <c r="IO113" s="9">
        <v>2.2237221884709557E-2</v>
      </c>
      <c r="IP113" s="9">
        <v>7.8171633391377338E-3</v>
      </c>
      <c r="IQ113" s="9">
        <v>-1.9913000548844706E-2</v>
      </c>
      <c r="IR113" s="9">
        <v>2.2472089143277474E-2</v>
      </c>
      <c r="IS113" s="9">
        <v>6.2862227527304082E-2</v>
      </c>
      <c r="IT113" s="9">
        <v>-8.7122116000497574E-3</v>
      </c>
      <c r="IU113" s="9">
        <v>-3.5651781921639203E-2</v>
      </c>
      <c r="IV113" s="9">
        <v>-4.3063791710298283E-2</v>
      </c>
      <c r="IW113" s="9">
        <v>-2.9561201754078614E-2</v>
      </c>
      <c r="IX113" s="9">
        <v>-1.5183045555883123E-2</v>
      </c>
      <c r="IY113" s="9">
        <v>3.9550805123927946E-2</v>
      </c>
      <c r="IZ113" s="9">
        <v>1.8710050260907884E-2</v>
      </c>
      <c r="JA113" s="9">
        <v>6.1941106148843961E-3</v>
      </c>
      <c r="JB113" s="9">
        <v>-1.0189618998417527E-2</v>
      </c>
      <c r="JC113" s="9">
        <v>-7.6473872448982183E-3</v>
      </c>
      <c r="JD113" s="9">
        <v>3.077951331083284E-2</v>
      </c>
      <c r="JE113" s="9">
        <v>2.2858715091484294E-2</v>
      </c>
      <c r="JF113" s="9">
        <v>-1.0581362059259525E-2</v>
      </c>
      <c r="JG113" s="9">
        <v>4.4648108236825301E-2</v>
      </c>
      <c r="JH113" s="9">
        <v>-6.0513838705194778E-2</v>
      </c>
      <c r="JI113" s="9">
        <v>2.5954507084824163E-2</v>
      </c>
      <c r="JJ113" s="9">
        <v>7.34286139064384E-2</v>
      </c>
      <c r="JK113" s="9">
        <v>-2.0963829059354011E-2</v>
      </c>
      <c r="JL113" s="9">
        <v>-1.607292607642774E-2</v>
      </c>
      <c r="JM113" s="9">
        <v>1.8896284842872646E-2</v>
      </c>
      <c r="JN113" s="9">
        <v>-2.9981214993464178E-3</v>
      </c>
      <c r="JO113" s="9">
        <v>-2.1743173457631326E-2</v>
      </c>
      <c r="JP113" s="9">
        <v>-1.8919388859457764E-2</v>
      </c>
      <c r="JQ113" s="9">
        <v>1.917100626009427E-2</v>
      </c>
      <c r="JR113" s="9">
        <v>-2.3799793230984245E-2</v>
      </c>
      <c r="JS113" s="9">
        <v>-2.7471274645683441E-2</v>
      </c>
    </row>
    <row r="114" spans="1:279" x14ac:dyDescent="0.25">
      <c r="A114" s="2">
        <v>41789</v>
      </c>
      <c r="B114" s="9">
        <v>5.2237609771811577E-2</v>
      </c>
      <c r="C114" s="9">
        <v>3.1998519272593562E-3</v>
      </c>
      <c r="D114" s="9">
        <v>2.2483777686060469E-2</v>
      </c>
      <c r="E114" s="9">
        <v>7.7213011771775086E-2</v>
      </c>
      <c r="F114" s="9">
        <v>6.9969578444154745E-2</v>
      </c>
      <c r="G114" s="9">
        <v>8.0252722850798319E-2</v>
      </c>
      <c r="H114" s="9">
        <v>0.11037348421144144</v>
      </c>
      <c r="I114" s="9">
        <v>4.6277813681343094E-2</v>
      </c>
      <c r="J114" s="9">
        <v>-1.053607035193882E-2</v>
      </c>
      <c r="K114" s="9">
        <v>7.2100204447191896E-2</v>
      </c>
      <c r="L114" s="9">
        <v>6.5745723399909917E-2</v>
      </c>
      <c r="M114" s="9">
        <v>4.7845022474001908E-2</v>
      </c>
      <c r="N114" s="9">
        <v>9.6420072310118066E-2</v>
      </c>
      <c r="O114" s="9">
        <v>-2.0129450478136079E-2</v>
      </c>
      <c r="P114" s="9">
        <v>9.7165756493832189E-2</v>
      </c>
      <c r="Q114" s="9">
        <v>9.1473307722619079E-2</v>
      </c>
      <c r="R114" s="9">
        <v>9.5679614934807811E-2</v>
      </c>
      <c r="S114" s="9">
        <v>5.6034197060617297E-2</v>
      </c>
      <c r="T114" s="9">
        <v>8.4835769546190987E-2</v>
      </c>
      <c r="U114" s="9">
        <v>4.389626500368804E-2</v>
      </c>
      <c r="V114" s="9">
        <v>1.6625453184404559E-2</v>
      </c>
      <c r="W114" s="9">
        <v>6.6079418709057869E-2</v>
      </c>
      <c r="X114" s="9">
        <v>7.3017407393422218E-2</v>
      </c>
      <c r="Y114" s="9">
        <v>8.6993003623559551E-2</v>
      </c>
      <c r="Z114" s="9">
        <v>6.9025361441311439E-2</v>
      </c>
      <c r="AA114" s="9">
        <v>-5.0410665126269683E-2</v>
      </c>
      <c r="AB114" s="9">
        <v>4.7086165565123794E-2</v>
      </c>
      <c r="AC114" s="9">
        <v>4.1847753609558058E-2</v>
      </c>
      <c r="AD114" s="9">
        <v>2.2000635475496688E-2</v>
      </c>
      <c r="AE114" s="9">
        <v>2.1787919593359018E-3</v>
      </c>
      <c r="AF114" s="9">
        <v>-1.140939223751658E-2</v>
      </c>
      <c r="AG114" s="9">
        <v>5.3330971591021292E-2</v>
      </c>
      <c r="AH114" s="9">
        <v>1.5463788012135771E-2</v>
      </c>
      <c r="AI114" s="9">
        <v>5.1717343157315243E-2</v>
      </c>
      <c r="AJ114" s="9">
        <v>-3.5484673552426904E-2</v>
      </c>
      <c r="AK114" s="9">
        <v>-7.7165393726330578E-4</v>
      </c>
      <c r="AL114" s="9">
        <v>-1.0124851105130839E-2</v>
      </c>
      <c r="AM114" s="9">
        <v>1.8102810611010822E-2</v>
      </c>
      <c r="AN114" s="9">
        <v>1.6928219809377421E-2</v>
      </c>
      <c r="AO114" s="9">
        <v>6.1710966573866211E-2</v>
      </c>
      <c r="AP114" s="9">
        <v>3.3523133824098217E-2</v>
      </c>
      <c r="AQ114" s="9">
        <v>7.1083693458770636E-2</v>
      </c>
      <c r="AR114" s="9">
        <v>2.4698501584119015E-2</v>
      </c>
      <c r="AS114" s="9">
        <v>3.8674718808293207E-2</v>
      </c>
      <c r="AT114" s="9">
        <v>-1.034283333706365E-3</v>
      </c>
      <c r="AU114" s="9">
        <v>4.627565420966695E-2</v>
      </c>
      <c r="AV114" s="9">
        <v>-3.9470920090408645E-3</v>
      </c>
      <c r="AW114" s="9">
        <v>0.12397448576352943</v>
      </c>
      <c r="AX114" s="9">
        <v>1.0487826593712724E-2</v>
      </c>
      <c r="AY114" s="9">
        <v>1.4214586657988582E-2</v>
      </c>
      <c r="AZ114" s="9" t="e">
        <v>#DIV/0!</v>
      </c>
      <c r="BA114" s="9">
        <v>4.9541897916985933E-2</v>
      </c>
      <c r="BB114" s="9">
        <v>9.3632242391781251E-3</v>
      </c>
      <c r="BC114" s="9">
        <v>1.2529447446007147E-2</v>
      </c>
      <c r="BD114" s="9">
        <v>2.1556892276429096E-2</v>
      </c>
      <c r="BE114" s="9">
        <v>6.9783705131626128E-2</v>
      </c>
      <c r="BF114" s="9">
        <v>5.0676979274746348E-3</v>
      </c>
      <c r="BG114" s="9">
        <v>3.8179722553821627E-3</v>
      </c>
      <c r="BH114" s="9">
        <v>7.3373619999900885E-2</v>
      </c>
      <c r="BI114" s="9">
        <v>-3.6741522837896778E-2</v>
      </c>
      <c r="BJ114" s="9">
        <v>-2.0803101001227287E-2</v>
      </c>
      <c r="BK114" s="9">
        <v>-3.6207212066341699E-2</v>
      </c>
      <c r="BL114" s="9">
        <v>6.4677435192458832E-2</v>
      </c>
      <c r="BM114" s="9">
        <v>1.52749018042031E-3</v>
      </c>
      <c r="BN114" s="9">
        <v>2.7414273044235271E-2</v>
      </c>
      <c r="BO114" s="9">
        <v>-3.0254933467433132E-2</v>
      </c>
      <c r="BP114" s="9">
        <v>-1.0344975857506933E-3</v>
      </c>
      <c r="BQ114" s="9">
        <v>1.5384057392363371E-2</v>
      </c>
      <c r="BR114" s="9">
        <v>8.1134738648271032E-2</v>
      </c>
      <c r="BS114" s="9">
        <v>7.2519367758884679E-2</v>
      </c>
      <c r="BT114" s="9">
        <v>-2.9535645064091121E-2</v>
      </c>
      <c r="BU114" s="9">
        <v>9.2924200536954826E-2</v>
      </c>
      <c r="BV114" s="9">
        <v>-1.2625202216638653E-2</v>
      </c>
      <c r="BW114" s="9">
        <v>1.3982642237222898E-2</v>
      </c>
      <c r="BX114" s="9">
        <v>2.4220422846074285E-2</v>
      </c>
      <c r="BY114" s="9">
        <v>-4.3836026921423965E-2</v>
      </c>
      <c r="BZ114" s="9">
        <v>2.8469750889679624E-2</v>
      </c>
      <c r="CA114" s="9">
        <v>3.3999728002175988E-2</v>
      </c>
      <c r="CB114" s="9">
        <v>-4.3370355135061045E-2</v>
      </c>
      <c r="CC114" s="9">
        <v>5.3812031010322947E-2</v>
      </c>
      <c r="CD114" s="9">
        <v>3.6906613575561353E-2</v>
      </c>
      <c r="CE114" s="9">
        <v>-1.4205546669558977E-3</v>
      </c>
      <c r="CF114" s="9">
        <v>7.4818281547193166E-3</v>
      </c>
      <c r="CG114" s="9">
        <v>-1.4342251409962259E-3</v>
      </c>
      <c r="CH114" s="9">
        <v>-3.2294313918711515E-3</v>
      </c>
      <c r="CI114" s="9">
        <v>1.5254001391788563E-2</v>
      </c>
      <c r="CJ114" s="9">
        <v>4.1528010780782498E-3</v>
      </c>
      <c r="CK114" s="9">
        <v>-1.1948275332493874E-2</v>
      </c>
      <c r="CL114" s="9">
        <v>-3.3000521271903449E-2</v>
      </c>
      <c r="CM114" s="9">
        <v>-3.4690582959641336E-2</v>
      </c>
      <c r="CN114" s="9">
        <v>5.04538480774821E-2</v>
      </c>
      <c r="CO114" s="9">
        <v>8.95447538541847E-2</v>
      </c>
      <c r="CP114" s="9">
        <v>7.7698937144221825E-2</v>
      </c>
      <c r="CQ114" s="9">
        <v>-4.7111018947000649E-2</v>
      </c>
      <c r="CR114" s="9">
        <v>3.7481259370314657E-2</v>
      </c>
      <c r="CS114" s="9">
        <v>5.8754885399947554E-2</v>
      </c>
      <c r="CT114" s="9">
        <v>3.7081078245359445E-2</v>
      </c>
      <c r="CU114" s="9">
        <v>6.9224434306330851E-2</v>
      </c>
      <c r="CV114" s="9">
        <v>6.2771781228595946E-2</v>
      </c>
      <c r="CW114" s="9">
        <v>8.1061601437355302E-2</v>
      </c>
      <c r="CX114" s="9">
        <v>3.2167603245592646E-2</v>
      </c>
      <c r="CY114" s="9">
        <v>-9.7345650171680176E-2</v>
      </c>
      <c r="CZ114" s="9">
        <v>-6.8717105993649774E-3</v>
      </c>
      <c r="DA114" s="9">
        <v>-6.3128311045126395E-3</v>
      </c>
      <c r="DB114" s="9">
        <v>-1.4729105101562334E-2</v>
      </c>
      <c r="DC114" s="9">
        <v>6.4933161626619107E-2</v>
      </c>
      <c r="DD114" s="9">
        <v>3.4552696656268811E-2</v>
      </c>
      <c r="DE114" s="9">
        <v>-1.228237390599185E-4</v>
      </c>
      <c r="DF114" s="9">
        <v>0.1613568639178713</v>
      </c>
      <c r="DG114" s="9">
        <v>5.4630529720361976E-2</v>
      </c>
      <c r="DH114" s="9">
        <v>-4.2158436370689722E-2</v>
      </c>
      <c r="DI114" s="9">
        <v>-3.4550257063344914E-3</v>
      </c>
      <c r="DJ114" s="9">
        <v>-1.3437357251870563E-2</v>
      </c>
      <c r="DK114" s="9">
        <v>4.0041582271230558E-2</v>
      </c>
      <c r="DL114" s="9">
        <v>1.0566494068229515E-2</v>
      </c>
      <c r="DM114" s="9">
        <v>-5.7971981971638442E-3</v>
      </c>
      <c r="DN114" s="9">
        <v>-8.3489791325901841E-2</v>
      </c>
      <c r="DO114" s="9">
        <v>2.0587852390534289E-2</v>
      </c>
      <c r="DP114" s="9">
        <v>4.3639868340444199E-2</v>
      </c>
      <c r="DQ114" s="9">
        <v>-2.0810422130107309E-2</v>
      </c>
      <c r="DR114" s="9">
        <v>4.1269608117275869E-3</v>
      </c>
      <c r="DS114" s="9">
        <v>-3.8837717527130389E-3</v>
      </c>
      <c r="DT114" s="9">
        <v>1.4295111410842942E-2</v>
      </c>
      <c r="DU114" s="9">
        <v>7.4121512835398917E-3</v>
      </c>
      <c r="DV114" s="9">
        <v>-1.83418579754967E-2</v>
      </c>
      <c r="DW114" s="9">
        <v>1.4196250109098862E-2</v>
      </c>
      <c r="DX114" s="9">
        <v>-4.5504900843400975E-2</v>
      </c>
      <c r="DY114" s="9">
        <v>-3.5075427953508043E-2</v>
      </c>
      <c r="DZ114" s="9">
        <v>6.0870359340877478E-2</v>
      </c>
      <c r="EA114" s="9">
        <v>-3.7815964641863653E-2</v>
      </c>
      <c r="EB114" s="9">
        <v>2.5180829210804445E-2</v>
      </c>
      <c r="EC114" s="9">
        <v>1.826579870242373E-2</v>
      </c>
      <c r="ED114" s="9">
        <v>2.3714530342993756E-2</v>
      </c>
      <c r="EE114" s="9">
        <v>6.3752840691771562E-2</v>
      </c>
      <c r="EF114" s="9">
        <v>-1.8177701556488901E-2</v>
      </c>
      <c r="EG114" s="9">
        <v>-3.6932459838173726E-3</v>
      </c>
      <c r="EH114" s="9">
        <v>4.5033588643967004E-2</v>
      </c>
      <c r="EI114" s="9">
        <v>5.6219398961594447E-3</v>
      </c>
      <c r="EJ114" s="9">
        <v>-2.2770923537671295E-2</v>
      </c>
      <c r="EK114" s="9">
        <v>-1.5708002985181491E-2</v>
      </c>
      <c r="EL114" s="9">
        <v>5.2974882257548206E-3</v>
      </c>
      <c r="EM114" s="9">
        <v>-6.9821301923129742E-2</v>
      </c>
      <c r="EN114" s="9">
        <v>3.0772177505457243E-2</v>
      </c>
      <c r="EO114" s="9">
        <v>1.5151111637174308E-2</v>
      </c>
      <c r="EP114" s="9">
        <v>2.6544474733273704E-2</v>
      </c>
      <c r="EQ114" s="9">
        <v>1.6298146171531913E-2</v>
      </c>
      <c r="ER114" s="9">
        <v>-0.12398477213997849</v>
      </c>
      <c r="ES114" s="9">
        <v>-0.11812002557419388</v>
      </c>
      <c r="ET114" s="9">
        <v>1.7779073622155916E-2</v>
      </c>
      <c r="EU114" s="9">
        <v>-1.6301421983514586E-2</v>
      </c>
      <c r="EV114" s="9">
        <v>5.6709664533633353E-2</v>
      </c>
      <c r="EW114" s="9">
        <v>9.6584783533602003E-3</v>
      </c>
      <c r="EX114" s="9">
        <v>3.2534411837775057E-2</v>
      </c>
      <c r="EY114" s="9">
        <v>2.175799595403749E-2</v>
      </c>
      <c r="EZ114" s="9">
        <v>7.2355431475602527E-2</v>
      </c>
      <c r="FA114" s="9">
        <v>-1.4478498302300524E-2</v>
      </c>
      <c r="FB114" s="9">
        <v>3.7931190433836193E-2</v>
      </c>
      <c r="FC114" s="9">
        <v>1.1428796310855915E-2</v>
      </c>
      <c r="FD114" s="9">
        <v>-7.3186999484428195E-2</v>
      </c>
      <c r="FE114" s="9">
        <v>2.2448936850139267E-2</v>
      </c>
      <c r="FF114" s="9">
        <v>-2.9726678105278737E-2</v>
      </c>
      <c r="FG114" s="9">
        <v>4.3148031357242989E-3</v>
      </c>
      <c r="FH114" s="9">
        <v>2.9657608305314831E-2</v>
      </c>
      <c r="FI114" s="9">
        <v>-1.4567954841511077E-2</v>
      </c>
      <c r="FJ114" s="9">
        <v>-6.0083957735290405E-2</v>
      </c>
      <c r="FK114" s="9">
        <v>-7.6088570949611078E-2</v>
      </c>
      <c r="FL114" s="9">
        <v>3.7741838530040539E-2</v>
      </c>
      <c r="FM114" s="9">
        <v>5.2847470763899951E-2</v>
      </c>
      <c r="FN114" s="9">
        <v>2.8349161044154414E-3</v>
      </c>
      <c r="FO114" s="9">
        <v>1.188389654870381E-2</v>
      </c>
      <c r="FP114" s="9">
        <v>4.566011071355458E-3</v>
      </c>
      <c r="FQ114" s="9">
        <v>2.9605569648558872E-2</v>
      </c>
      <c r="FR114" s="9">
        <v>2.1719535710234661E-2</v>
      </c>
      <c r="FS114" s="9">
        <v>5.3515822565827209E-2</v>
      </c>
      <c r="FT114" s="9">
        <v>-3.1233050403330909E-3</v>
      </c>
      <c r="FU114" s="9">
        <v>5.4181860293566642E-2</v>
      </c>
      <c r="FV114" s="9">
        <v>1.2904109078449855E-2</v>
      </c>
      <c r="FW114" s="9">
        <v>6.2266394689712845E-2</v>
      </c>
      <c r="FX114" s="9">
        <v>1.7317919960516459E-2</v>
      </c>
      <c r="FY114" s="9">
        <v>-2.0089475530422285E-2</v>
      </c>
      <c r="FZ114" s="9">
        <v>-5.402289939636884E-2</v>
      </c>
      <c r="GA114" s="9">
        <v>7.5961742140502331E-3</v>
      </c>
      <c r="GB114" s="9">
        <v>-7.6809416634970873E-4</v>
      </c>
      <c r="GC114" s="9">
        <v>-3.5097125520356598E-2</v>
      </c>
      <c r="GD114" s="9">
        <v>-1.4979317656190316E-2</v>
      </c>
      <c r="GE114" s="9">
        <v>1.1133269020849434E-2</v>
      </c>
      <c r="GF114" s="9">
        <v>-2.4307289801446252E-2</v>
      </c>
      <c r="GG114" s="9">
        <v>4.5649179609749568E-2</v>
      </c>
      <c r="GH114" s="9">
        <v>3.2704242054858446E-2</v>
      </c>
      <c r="GI114" s="9">
        <v>-2.5279198413526771E-2</v>
      </c>
      <c r="GJ114" s="9">
        <v>-1.7925588481746302E-2</v>
      </c>
      <c r="GK114" s="9">
        <v>1.0412621195490468E-2</v>
      </c>
      <c r="GL114" s="9">
        <v>2.9166398821064643E-2</v>
      </c>
      <c r="GM114" s="9">
        <v>5.5205247541549873E-3</v>
      </c>
      <c r="GN114" s="9">
        <v>1.1871178192520704E-2</v>
      </c>
      <c r="GO114" s="9">
        <v>2.4705916165397079E-2</v>
      </c>
      <c r="GP114" s="9">
        <v>-2.4951201225463127E-2</v>
      </c>
      <c r="GQ114" s="9">
        <v>-7.2817981472379389E-2</v>
      </c>
      <c r="GR114" s="9">
        <v>3.2549834453445836E-2</v>
      </c>
      <c r="GS114" s="9">
        <v>7.9902492227856836E-3</v>
      </c>
      <c r="GT114" s="9">
        <v>2.1793646194701255E-2</v>
      </c>
      <c r="GU114" s="9">
        <v>5.0067478216763606E-2</v>
      </c>
      <c r="GV114" s="9">
        <v>-3.0012121511511225E-2</v>
      </c>
      <c r="GW114" s="9">
        <v>3.6095728534652594E-2</v>
      </c>
      <c r="GX114" s="9">
        <v>4.0533917144525367E-2</v>
      </c>
      <c r="GY114" s="9">
        <v>-2.479840915059095E-2</v>
      </c>
      <c r="GZ114" s="9" t="e">
        <v>#DIV/0!</v>
      </c>
      <c r="HA114" s="9">
        <v>1.3144036103056145E-2</v>
      </c>
      <c r="HB114" s="9">
        <v>-5.7084367710555917E-3</v>
      </c>
      <c r="HC114" s="9">
        <v>-6.3283056167112495E-2</v>
      </c>
      <c r="HD114" s="9">
        <v>8.3792750101463476E-4</v>
      </c>
      <c r="HE114" s="9">
        <v>9.0124652003806816E-3</v>
      </c>
      <c r="HF114" s="9">
        <v>-6.9874225115016397E-3</v>
      </c>
      <c r="HG114" s="9">
        <v>4.0861281873777688E-2</v>
      </c>
      <c r="HH114" s="9">
        <v>-6.5155703795781728E-3</v>
      </c>
      <c r="HI114" s="9">
        <v>5.9058087510291513E-2</v>
      </c>
      <c r="HJ114" s="9">
        <v>1.3997503877714701E-2</v>
      </c>
      <c r="HK114" s="9">
        <v>3.9584433541052455E-2</v>
      </c>
      <c r="HL114" s="9">
        <v>2.8997655971064518E-2</v>
      </c>
      <c r="HM114" s="9">
        <v>-6.3211774606745763E-2</v>
      </c>
      <c r="HN114" s="9">
        <v>4.2398697006125863E-2</v>
      </c>
      <c r="HO114" s="9">
        <v>1.3760605893263556E-2</v>
      </c>
      <c r="HP114" s="9">
        <v>-2.817782379246736E-2</v>
      </c>
      <c r="HQ114" s="9">
        <v>0.11600268111079948</v>
      </c>
      <c r="HR114" s="9">
        <v>8.696154917423593E-3</v>
      </c>
      <c r="HS114" s="9">
        <v>6.1032860791691235E-2</v>
      </c>
      <c r="HT114" s="9">
        <v>1.2491611851059847E-3</v>
      </c>
      <c r="HU114" s="9">
        <v>8.4661161674157714E-2</v>
      </c>
      <c r="HV114" s="9">
        <v>-4.1485499693866279E-3</v>
      </c>
      <c r="HW114" s="9">
        <v>-2.0216123619894555E-2</v>
      </c>
      <c r="HX114" s="9">
        <v>-5.8095538990523554E-3</v>
      </c>
      <c r="HY114" s="9">
        <v>6.5019984010712406E-3</v>
      </c>
      <c r="HZ114" s="9">
        <v>3.1184543336289172E-2</v>
      </c>
      <c r="IA114" s="9">
        <v>8.2844711184041131E-2</v>
      </c>
      <c r="IB114" s="9">
        <v>-4.711053722177283E-4</v>
      </c>
      <c r="IC114" s="9">
        <v>-6.7118924593006724E-2</v>
      </c>
      <c r="ID114" s="9">
        <v>2.9476358429312066E-2</v>
      </c>
      <c r="IE114" s="9">
        <v>-2.4710146169340086E-2</v>
      </c>
      <c r="IF114" s="9">
        <v>-5.4193864756055476E-2</v>
      </c>
      <c r="IG114" s="9">
        <v>1.0940769629323333E-2</v>
      </c>
      <c r="IH114" s="9">
        <v>5.9163300515350237E-2</v>
      </c>
      <c r="II114" s="9">
        <v>3.4338504386872026E-2</v>
      </c>
      <c r="IJ114" s="9">
        <v>2.0265244287414275E-2</v>
      </c>
      <c r="IK114" s="9">
        <v>2.0913683854278275E-2</v>
      </c>
      <c r="IL114" s="9">
        <v>1.8420812372622386E-2</v>
      </c>
      <c r="IM114" s="9">
        <v>7.6105609833455157E-2</v>
      </c>
      <c r="IN114" s="9">
        <v>-3.1620569258740128E-3</v>
      </c>
      <c r="IO114" s="9">
        <v>-2.4001747522179318E-2</v>
      </c>
      <c r="IP114" s="9">
        <v>-5.1835087469008001E-2</v>
      </c>
      <c r="IQ114" s="9">
        <v>-1.9334322276222671E-2</v>
      </c>
      <c r="IR114" s="9">
        <v>3.1908228572988806E-2</v>
      </c>
      <c r="IS114" s="9">
        <v>1.957272756770112E-2</v>
      </c>
      <c r="IT114" s="9">
        <v>1.2333188587192456E-2</v>
      </c>
      <c r="IU114" s="9">
        <v>-1.7904584367243404E-2</v>
      </c>
      <c r="IV114" s="9">
        <v>-2.636772988559033E-2</v>
      </c>
      <c r="IW114" s="9">
        <v>4.0158671207362051E-3</v>
      </c>
      <c r="IX114" s="9">
        <v>-7.5512661412913129E-4</v>
      </c>
      <c r="IY114" s="9">
        <v>1.9914433200632242E-2</v>
      </c>
      <c r="IZ114" s="9">
        <v>-8.7184201595477129E-3</v>
      </c>
      <c r="JA114" s="9">
        <v>3.0934892542569203E-2</v>
      </c>
      <c r="JB114" s="9">
        <v>2.1151394351421438E-2</v>
      </c>
      <c r="JC114" s="9">
        <v>2.0573473620858262E-2</v>
      </c>
      <c r="JD114" s="9">
        <v>7.5380340587087868E-3</v>
      </c>
      <c r="JE114" s="9">
        <v>-1.4055439888912225E-2</v>
      </c>
      <c r="JF114" s="9">
        <v>-5.6588689075674825E-2</v>
      </c>
      <c r="JG114" s="9">
        <v>3.339792641543049E-2</v>
      </c>
      <c r="JH114" s="9">
        <v>6.5528652168848733E-2</v>
      </c>
      <c r="JI114" s="9">
        <v>4.3943833444441971E-3</v>
      </c>
      <c r="JJ114" s="9">
        <v>2.7743587404723602E-2</v>
      </c>
      <c r="JK114" s="9">
        <v>1.2630880649618481E-2</v>
      </c>
      <c r="JL114" s="9">
        <v>4.8059054644805643E-2</v>
      </c>
      <c r="JM114" s="9">
        <v>3.7886505370056778E-2</v>
      </c>
      <c r="JN114" s="9">
        <v>3.1553235917820777E-2</v>
      </c>
      <c r="JO114" s="9">
        <v>-3.6979910228541746E-2</v>
      </c>
      <c r="JP114" s="9">
        <v>3.383209257757791E-2</v>
      </c>
      <c r="JQ114" s="9">
        <v>-1.7602255814956114E-2</v>
      </c>
      <c r="JR114" s="9">
        <v>-2.7562155808666944E-2</v>
      </c>
      <c r="JS114" s="9">
        <v>7.3053044355719354E-2</v>
      </c>
    </row>
    <row r="115" spans="1:279" x14ac:dyDescent="0.25">
      <c r="A115" s="2">
        <v>41820</v>
      </c>
      <c r="B115" s="9">
        <v>7.568808696295215E-2</v>
      </c>
      <c r="C115" s="9">
        <v>2.0816459220396544E-2</v>
      </c>
      <c r="D115" s="9">
        <v>7.5185705811044556E-2</v>
      </c>
      <c r="E115" s="9">
        <v>1.1142533936651544E-2</v>
      </c>
      <c r="F115" s="9">
        <v>5.7237961262054382E-2</v>
      </c>
      <c r="G115" s="9">
        <v>0.10747409687792131</v>
      </c>
      <c r="H115" s="9">
        <v>0.11780703991952812</v>
      </c>
      <c r="I115" s="9">
        <v>7.8694338811224673E-2</v>
      </c>
      <c r="J115" s="9">
        <v>6.4110674322207739E-2</v>
      </c>
      <c r="K115" s="9">
        <v>3.6897940087696313E-2</v>
      </c>
      <c r="L115" s="9">
        <v>7.092177324699267E-2</v>
      </c>
      <c r="M115" s="9">
        <v>5.3849282671612819E-2</v>
      </c>
      <c r="N115" s="9">
        <v>2.7510347452665895E-2</v>
      </c>
      <c r="O115" s="9">
        <v>4.1679432447158771E-2</v>
      </c>
      <c r="P115" s="9">
        <v>-3.2054377901435949E-5</v>
      </c>
      <c r="Q115" s="9">
        <v>5.7402427476051399E-2</v>
      </c>
      <c r="R115" s="9">
        <v>8.1750282060261581E-2</v>
      </c>
      <c r="S115" s="9">
        <v>5.2042083901050917E-2</v>
      </c>
      <c r="T115" s="9">
        <v>0.10144419819281625</v>
      </c>
      <c r="U115" s="9">
        <v>7.9018154663925921E-2</v>
      </c>
      <c r="V115" s="9">
        <v>9.6186766595689477E-3</v>
      </c>
      <c r="W115" s="9">
        <v>2.7329349509235268E-2</v>
      </c>
      <c r="X115" s="9">
        <v>6.8218992198958883E-2</v>
      </c>
      <c r="Y115" s="9">
        <v>7.1453609498101978E-2</v>
      </c>
      <c r="Z115" s="9">
        <v>6.4683044516191224E-2</v>
      </c>
      <c r="AA115" s="9">
        <v>6.4022095702941595E-2</v>
      </c>
      <c r="AB115" s="9">
        <v>2.1097818428355009E-3</v>
      </c>
      <c r="AC115" s="9">
        <v>5.1302181005759007E-2</v>
      </c>
      <c r="AD115" s="9">
        <v>5.8410490911153801E-3</v>
      </c>
      <c r="AE115" s="9">
        <v>6.9886915238480229E-2</v>
      </c>
      <c r="AF115" s="9">
        <v>7.0563161517909201E-3</v>
      </c>
      <c r="AG115" s="9">
        <v>6.5570599837164956E-2</v>
      </c>
      <c r="AH115" s="9">
        <v>8.7470716458338371E-2</v>
      </c>
      <c r="AI115" s="9">
        <v>2.7084927351406218E-3</v>
      </c>
      <c r="AJ115" s="9">
        <v>1.5106910676413454E-2</v>
      </c>
      <c r="AK115" s="9">
        <v>1.987018756106429E-2</v>
      </c>
      <c r="AL115" s="9">
        <v>-3.1461002785515335E-2</v>
      </c>
      <c r="AM115" s="9">
        <v>-1.9904622184980791E-3</v>
      </c>
      <c r="AN115" s="9">
        <v>2.0758633827711481E-2</v>
      </c>
      <c r="AO115" s="9">
        <v>1.7039841863242922E-2</v>
      </c>
      <c r="AP115" s="9">
        <v>-1.1378734079492414E-3</v>
      </c>
      <c r="AQ115" s="9">
        <v>0.10132461298245454</v>
      </c>
      <c r="AR115" s="9">
        <v>2.6125716822863021E-2</v>
      </c>
      <c r="AS115" s="9">
        <v>6.0012793905983131E-2</v>
      </c>
      <c r="AT115" s="9">
        <v>3.5924079808641762E-2</v>
      </c>
      <c r="AU115" s="9">
        <v>3.0297918069225771E-2</v>
      </c>
      <c r="AV115" s="9">
        <v>6.7923605792616915E-3</v>
      </c>
      <c r="AW115" s="9">
        <v>0.16733962275568692</v>
      </c>
      <c r="AX115" s="9">
        <v>-1.0561201501877338E-2</v>
      </c>
      <c r="AY115" s="9">
        <v>4.2178215443325007E-2</v>
      </c>
      <c r="AZ115" s="9" t="e">
        <v>#DIV/0!</v>
      </c>
      <c r="BA115" s="9">
        <v>2.5924446078196217E-2</v>
      </c>
      <c r="BB115" s="9">
        <v>1.7861034518699581E-2</v>
      </c>
      <c r="BC115" s="9">
        <v>-9.4041004664433547E-3</v>
      </c>
      <c r="BD115" s="9">
        <v>-3.745505895589285E-2</v>
      </c>
      <c r="BE115" s="9">
        <v>2.005474722610634E-2</v>
      </c>
      <c r="BF115" s="9">
        <v>5.574798939812764E-2</v>
      </c>
      <c r="BG115" s="9">
        <v>-4.0057059084564917E-2</v>
      </c>
      <c r="BH115" s="9">
        <v>2.928801692206795E-2</v>
      </c>
      <c r="BI115" s="9">
        <v>4.72694711481636E-3</v>
      </c>
      <c r="BJ115" s="9">
        <v>-6.9393738224154511E-2</v>
      </c>
      <c r="BK115" s="9">
        <v>-1.1218761476714301E-2</v>
      </c>
      <c r="BL115" s="9">
        <v>1.1820191972921723E-2</v>
      </c>
      <c r="BM115" s="9">
        <v>4.4317734047238044E-2</v>
      </c>
      <c r="BN115" s="9">
        <v>1.2404012953346699E-2</v>
      </c>
      <c r="BO115" s="9">
        <v>6.5350408098224566E-2</v>
      </c>
      <c r="BP115" s="9">
        <v>2.5560068058903207E-2</v>
      </c>
      <c r="BQ115" s="9">
        <v>-4.6257972083786347E-2</v>
      </c>
      <c r="BR115" s="9">
        <v>3.6128432625274209E-2</v>
      </c>
      <c r="BS115" s="9">
        <v>-1.4610461148221954E-2</v>
      </c>
      <c r="BT115" s="9">
        <v>5.6082546203988892E-2</v>
      </c>
      <c r="BU115" s="9">
        <v>2.9949314491228618E-2</v>
      </c>
      <c r="BV115" s="9">
        <v>4.7304975911761638E-3</v>
      </c>
      <c r="BW115" s="9">
        <v>8.4730147408464074E-2</v>
      </c>
      <c r="BX115" s="9">
        <v>1.5389444811819697E-2</v>
      </c>
      <c r="BY115" s="9">
        <v>-2.6126865394686449E-2</v>
      </c>
      <c r="BZ115" s="9">
        <v>1.0794131300640109E-2</v>
      </c>
      <c r="CA115" s="9">
        <v>6.8111271866368783E-2</v>
      </c>
      <c r="CB115" s="9">
        <v>-2.3712261288765801E-2</v>
      </c>
      <c r="CC115" s="9">
        <v>3.7294936858256467E-3</v>
      </c>
      <c r="CD115" s="9">
        <v>0.10495613877188559</v>
      </c>
      <c r="CE115" s="9">
        <v>5.0242616091029646E-3</v>
      </c>
      <c r="CF115" s="9">
        <v>7.9048999255806773E-2</v>
      </c>
      <c r="CG115" s="9">
        <v>-1.1663066954644696E-3</v>
      </c>
      <c r="CH115" s="9">
        <v>-2.5513301258147325E-2</v>
      </c>
      <c r="CI115" s="9">
        <v>3.0214131001014444E-2</v>
      </c>
      <c r="CJ115" s="9">
        <v>2.2732252410166964E-3</v>
      </c>
      <c r="CK115" s="9">
        <v>1.8962944541158766E-3</v>
      </c>
      <c r="CL115" s="9">
        <v>-9.8689666611377902E-3</v>
      </c>
      <c r="CM115" s="9">
        <v>3.790694217333157E-2</v>
      </c>
      <c r="CN115" s="9">
        <v>4.0920847756431566E-3</v>
      </c>
      <c r="CO115" s="9">
        <v>1.9752265625021748E-2</v>
      </c>
      <c r="CP115" s="9">
        <v>5.3983445384560014E-2</v>
      </c>
      <c r="CQ115" s="9">
        <v>2.6292128396758541E-2</v>
      </c>
      <c r="CR115" s="9">
        <v>-1.5082916655726142E-2</v>
      </c>
      <c r="CS115" s="9">
        <v>5.3826584080773898E-3</v>
      </c>
      <c r="CT115" s="9">
        <v>-2.6270529120156594E-2</v>
      </c>
      <c r="CU115" s="9">
        <v>3.3229577502671193E-2</v>
      </c>
      <c r="CV115" s="9">
        <v>6.0809475300664495E-2</v>
      </c>
      <c r="CW115" s="9">
        <v>-2.8167396637138298E-2</v>
      </c>
      <c r="CX115" s="9">
        <v>1.2179328033161463E-2</v>
      </c>
      <c r="CY115" s="9">
        <v>2.0001794682391605E-2</v>
      </c>
      <c r="CZ115" s="9">
        <v>2.4883747346917451E-2</v>
      </c>
      <c r="DA115" s="9">
        <v>2.658992935852611E-2</v>
      </c>
      <c r="DB115" s="9">
        <v>-5.9793325027277522E-3</v>
      </c>
      <c r="DC115" s="9">
        <v>3.6750710177742008E-2</v>
      </c>
      <c r="DD115" s="9">
        <v>4.7369281584406897E-2</v>
      </c>
      <c r="DE115" s="9">
        <v>-7.5927530772723628E-3</v>
      </c>
      <c r="DF115" s="9">
        <v>9.8731246794709682E-2</v>
      </c>
      <c r="DG115" s="9">
        <v>7.6951663519984725E-2</v>
      </c>
      <c r="DH115" s="9">
        <v>4.5567573048237886E-2</v>
      </c>
      <c r="DI115" s="9">
        <v>3.9868113235520308E-2</v>
      </c>
      <c r="DJ115" s="9">
        <v>1.9233996121794661E-2</v>
      </c>
      <c r="DK115" s="9">
        <v>1.7596951855277654E-2</v>
      </c>
      <c r="DL115" s="9">
        <v>2.7932829341548393E-2</v>
      </c>
      <c r="DM115" s="9">
        <v>2.0186500792562789E-2</v>
      </c>
      <c r="DN115" s="9">
        <v>9.5592307701704238E-2</v>
      </c>
      <c r="DO115" s="9">
        <v>2.0597107018573091E-2</v>
      </c>
      <c r="DP115" s="9">
        <v>4.693400045935836E-2</v>
      </c>
      <c r="DQ115" s="9">
        <v>8.8999357889206543E-2</v>
      </c>
      <c r="DR115" s="9">
        <v>2.5849041917292759E-2</v>
      </c>
      <c r="DS115" s="9">
        <v>5.1460163130907288E-2</v>
      </c>
      <c r="DT115" s="9">
        <v>1.8397352145525181E-2</v>
      </c>
      <c r="DU115" s="9">
        <v>3.743448311919173E-2</v>
      </c>
      <c r="DV115" s="9">
        <v>3.5189184558644504E-2</v>
      </c>
      <c r="DW115" s="9">
        <v>5.1759703826146808E-2</v>
      </c>
      <c r="DX115" s="9">
        <v>4.4086741797357387E-2</v>
      </c>
      <c r="DY115" s="9">
        <v>-3.037562164365426E-2</v>
      </c>
      <c r="DZ115" s="9">
        <v>9.845145710647718E-2</v>
      </c>
      <c r="EA115" s="9">
        <v>4.348910998343225E-3</v>
      </c>
      <c r="EB115" s="9">
        <v>-2.7451237598718481E-2</v>
      </c>
      <c r="EC115" s="9">
        <v>-9.0955211733250163E-3</v>
      </c>
      <c r="ED115" s="9">
        <v>3.100433607704467E-2</v>
      </c>
      <c r="EE115" s="9">
        <v>2.6356011711449412E-2</v>
      </c>
      <c r="EF115" s="9">
        <v>3.2066725405690333E-2</v>
      </c>
      <c r="EG115" s="9">
        <v>3.877794854676786E-2</v>
      </c>
      <c r="EH115" s="9">
        <v>7.1950697733049962E-2</v>
      </c>
      <c r="EI115" s="9">
        <v>4.1199559483805492E-2</v>
      </c>
      <c r="EJ115" s="9">
        <v>1.9673085302681637E-2</v>
      </c>
      <c r="EK115" s="9">
        <v>2.0693128310153686E-2</v>
      </c>
      <c r="EL115" s="9">
        <v>1.023328238190091E-2</v>
      </c>
      <c r="EM115" s="9">
        <v>2.829068830155701E-2</v>
      </c>
      <c r="EN115" s="9">
        <v>7.3801351592909015E-2</v>
      </c>
      <c r="EO115" s="9">
        <v>4.4041351347018365E-2</v>
      </c>
      <c r="EP115" s="9">
        <v>2.8962524728351147E-2</v>
      </c>
      <c r="EQ115" s="9">
        <v>2.2988692147920098E-2</v>
      </c>
      <c r="ER115" s="9">
        <v>-1.382904037342092E-2</v>
      </c>
      <c r="ES115" s="9">
        <v>5.859533924364424E-2</v>
      </c>
      <c r="ET115" s="9">
        <v>6.2472431996308142E-2</v>
      </c>
      <c r="EU115" s="9">
        <v>-3.812077154740301E-3</v>
      </c>
      <c r="EV115" s="9">
        <v>5.1833215230729257E-2</v>
      </c>
      <c r="EW115" s="9">
        <v>2.3842082385128638E-2</v>
      </c>
      <c r="EX115" s="9">
        <v>4.6792316612255469E-2</v>
      </c>
      <c r="EY115" s="9">
        <v>4.5397923182659783E-2</v>
      </c>
      <c r="EZ115" s="9">
        <v>5.8264339368226503E-2</v>
      </c>
      <c r="FA115" s="9">
        <v>8.1054140996003943E-2</v>
      </c>
      <c r="FB115" s="9">
        <v>1.0582437859041782E-2</v>
      </c>
      <c r="FC115" s="9">
        <v>5.4847194170981606E-3</v>
      </c>
      <c r="FD115" s="9">
        <v>5.8223245451290095E-2</v>
      </c>
      <c r="FE115" s="9">
        <v>4.5853855249806452E-2</v>
      </c>
      <c r="FF115" s="9">
        <v>-5.3937411173444749E-3</v>
      </c>
      <c r="FG115" s="9">
        <v>-6.9384138672032858E-3</v>
      </c>
      <c r="FH115" s="9">
        <v>3.0897876637932642E-2</v>
      </c>
      <c r="FI115" s="9">
        <v>4.7594370212280968E-2</v>
      </c>
      <c r="FJ115" s="9">
        <v>5.7420069229603188E-2</v>
      </c>
      <c r="FK115" s="9">
        <v>0.1093910700553351</v>
      </c>
      <c r="FL115" s="9">
        <v>8.550471374225932E-3</v>
      </c>
      <c r="FM115" s="9">
        <v>4.7404734757366285E-2</v>
      </c>
      <c r="FN115" s="9">
        <v>4.6258933799081969E-2</v>
      </c>
      <c r="FO115" s="9">
        <v>-1.6364070996480962E-2</v>
      </c>
      <c r="FP115" s="9">
        <v>2.2937922500724905E-2</v>
      </c>
      <c r="FQ115" s="9">
        <v>5.6284928730046202E-2</v>
      </c>
      <c r="FR115" s="9">
        <v>3.2683823611040275E-2</v>
      </c>
      <c r="FS115" s="9">
        <v>8.9292685049852771E-2</v>
      </c>
      <c r="FT115" s="9">
        <v>3.690830280503099E-2</v>
      </c>
      <c r="FU115" s="9">
        <v>2.979456348086118E-2</v>
      </c>
      <c r="FV115" s="9">
        <v>2.5412342689019152E-2</v>
      </c>
      <c r="FW115" s="9">
        <v>7.4777976151447989E-2</v>
      </c>
      <c r="FX115" s="9">
        <v>6.5013887245022328E-2</v>
      </c>
      <c r="FY115" s="9">
        <v>3.9010099818505672E-2</v>
      </c>
      <c r="FZ115" s="9">
        <v>8.4363128510635654E-2</v>
      </c>
      <c r="GA115" s="9">
        <v>2.2744133708077818E-2</v>
      </c>
      <c r="GB115" s="9">
        <v>7.8719042039310239E-2</v>
      </c>
      <c r="GC115" s="9">
        <v>3.932322057980886E-2</v>
      </c>
      <c r="GD115" s="9">
        <v>-6.4023613862733697E-3</v>
      </c>
      <c r="GE115" s="9">
        <v>5.5033267477019088E-2</v>
      </c>
      <c r="GF115" s="9">
        <v>1.5036890839666084E-2</v>
      </c>
      <c r="GG115" s="9">
        <v>-1.1487883007039623E-2</v>
      </c>
      <c r="GH115" s="9">
        <v>3.610258408652367E-3</v>
      </c>
      <c r="GI115" s="9">
        <v>1.1586750889444941E-2</v>
      </c>
      <c r="GJ115" s="9">
        <v>2.4234648610717224E-2</v>
      </c>
      <c r="GK115" s="9">
        <v>3.1637939585383856E-2</v>
      </c>
      <c r="GL115" s="9">
        <v>1.4398140806130222E-2</v>
      </c>
      <c r="GM115" s="9">
        <v>7.3212081282992392E-2</v>
      </c>
      <c r="GN115" s="9">
        <v>2.1986994883534061E-2</v>
      </c>
      <c r="GO115" s="9">
        <v>3.028361943305824E-2</v>
      </c>
      <c r="GP115" s="9">
        <v>4.7448405066731425E-2</v>
      </c>
      <c r="GQ115" s="9">
        <v>6.6361542913289329E-2</v>
      </c>
      <c r="GR115" s="9">
        <v>2.294966957220268E-2</v>
      </c>
      <c r="GS115" s="9">
        <v>1.7522959373285074E-2</v>
      </c>
      <c r="GT115" s="9">
        <v>4.0476157971188531E-2</v>
      </c>
      <c r="GU115" s="9">
        <v>3.8341341978117338E-2</v>
      </c>
      <c r="GV115" s="9">
        <v>1.5476725027866012E-2</v>
      </c>
      <c r="GW115" s="9">
        <v>3.4578810796495718E-2</v>
      </c>
      <c r="GX115" s="9">
        <v>5.0035229971013395E-2</v>
      </c>
      <c r="GY115" s="9">
        <v>-1.6399477813466179E-2</v>
      </c>
      <c r="GZ115" s="9" t="e">
        <v>#DIV/0!</v>
      </c>
      <c r="HA115" s="9">
        <v>2.8425962306673158E-2</v>
      </c>
      <c r="HB115" s="9">
        <v>6.6317392306965539E-2</v>
      </c>
      <c r="HC115" s="9">
        <v>-2.8870470483939759E-2</v>
      </c>
      <c r="HD115" s="9">
        <v>2.0519052035698371E-2</v>
      </c>
      <c r="HE115" s="9">
        <v>4.0788787854955766E-2</v>
      </c>
      <c r="HF115" s="9">
        <v>2.3109799417148302E-2</v>
      </c>
      <c r="HG115" s="9">
        <v>1.9046765245100072E-2</v>
      </c>
      <c r="HH115" s="9">
        <v>5.1636433221556199E-2</v>
      </c>
      <c r="HI115" s="9">
        <v>5.2633283275300036E-2</v>
      </c>
      <c r="HJ115" s="9">
        <v>5.7474996715066728E-2</v>
      </c>
      <c r="HK115" s="9">
        <v>2.1629224639234002E-2</v>
      </c>
      <c r="HL115" s="9">
        <v>-5.3272954694375541E-3</v>
      </c>
      <c r="HM115" s="9">
        <v>5.4694481871124356E-2</v>
      </c>
      <c r="HN115" s="9">
        <v>5.4713344611168502E-2</v>
      </c>
      <c r="HO115" s="9">
        <v>7.9407148436335229E-2</v>
      </c>
      <c r="HP115" s="9">
        <v>3.4177801326422674E-2</v>
      </c>
      <c r="HQ115" s="9">
        <v>2.2671706753047971E-2</v>
      </c>
      <c r="HR115" s="9">
        <v>4.4320808263571543E-2</v>
      </c>
      <c r="HS115" s="9">
        <v>2.8094593644706123E-2</v>
      </c>
      <c r="HT115" s="9">
        <v>1.4412169729246305E-2</v>
      </c>
      <c r="HU115" s="9">
        <v>3.6654083426068684E-3</v>
      </c>
      <c r="HV115" s="9">
        <v>1.420076766230749E-2</v>
      </c>
      <c r="HW115" s="9">
        <v>3.6523822639491055E-2</v>
      </c>
      <c r="HX115" s="9">
        <v>1.9594011351631746E-2</v>
      </c>
      <c r="HY115" s="9">
        <v>3.3319800243853948E-2</v>
      </c>
      <c r="HZ115" s="9">
        <v>4.339079360484499E-2</v>
      </c>
      <c r="IA115" s="9">
        <v>2.2790381026006834E-2</v>
      </c>
      <c r="IB115" s="9">
        <v>1.1975941177810423E-2</v>
      </c>
      <c r="IC115" s="9">
        <v>9.1161002963599191E-2</v>
      </c>
      <c r="ID115" s="9">
        <v>3.9282533668562714E-2</v>
      </c>
      <c r="IE115" s="9">
        <v>3.2138357232855297E-2</v>
      </c>
      <c r="IF115" s="9">
        <v>5.5431073511782225E-2</v>
      </c>
      <c r="IG115" s="9">
        <v>8.9709615774258289E-4</v>
      </c>
      <c r="IH115" s="9">
        <v>3.9629127688730614E-2</v>
      </c>
      <c r="II115" s="9">
        <v>8.5924457613534955E-2</v>
      </c>
      <c r="IJ115" s="9">
        <v>2.1159431623825942E-2</v>
      </c>
      <c r="IK115" s="9">
        <v>2.8405220099479545E-2</v>
      </c>
      <c r="IL115" s="9">
        <v>5.7542715827338942E-3</v>
      </c>
      <c r="IM115" s="9">
        <v>6.5148819161792826E-2</v>
      </c>
      <c r="IN115" s="9">
        <v>3.1520321978355748E-2</v>
      </c>
      <c r="IO115" s="9">
        <v>4.7127950565945875E-2</v>
      </c>
      <c r="IP115" s="9">
        <v>1.3585521341294315E-2</v>
      </c>
      <c r="IQ115" s="9">
        <v>5.7086267321034834E-2</v>
      </c>
      <c r="IR115" s="9">
        <v>2.4735763885501472E-2</v>
      </c>
      <c r="IS115" s="9">
        <v>3.9302549293061206E-2</v>
      </c>
      <c r="IT115" s="9">
        <v>6.3976653917992232E-2</v>
      </c>
      <c r="IU115" s="9">
        <v>1.4757845775198897E-2</v>
      </c>
      <c r="IV115" s="9">
        <v>5.6135348433544952E-2</v>
      </c>
      <c r="IW115" s="9">
        <v>3.7119033847976102E-2</v>
      </c>
      <c r="IX115" s="9">
        <v>9.9167203688097949E-2</v>
      </c>
      <c r="IY115" s="9">
        <v>1.2509681673639639E-2</v>
      </c>
      <c r="IZ115" s="9">
        <v>4.9494614623637689E-2</v>
      </c>
      <c r="JA115" s="9">
        <v>5.4543584736700623E-2</v>
      </c>
      <c r="JB115" s="9">
        <v>3.4847392710121383E-2</v>
      </c>
      <c r="JC115" s="9">
        <v>0.12637411240157825</v>
      </c>
      <c r="JD115" s="9">
        <v>5.9519785474927644E-2</v>
      </c>
      <c r="JE115" s="9">
        <v>1.8089332619941612E-2</v>
      </c>
      <c r="JF115" s="9">
        <v>8.3153599437982839E-2</v>
      </c>
      <c r="JG115" s="9">
        <v>9.7963546707795501E-3</v>
      </c>
      <c r="JH115" s="9">
        <v>4.7633813272712544E-2</v>
      </c>
      <c r="JI115" s="9">
        <v>1.1004245965444026E-2</v>
      </c>
      <c r="JJ115" s="9">
        <v>3.6945389680697271E-2</v>
      </c>
      <c r="JK115" s="9">
        <v>6.4396667305593347E-2</v>
      </c>
      <c r="JL115" s="9">
        <v>4.4200320151572603E-2</v>
      </c>
      <c r="JM115" s="9">
        <v>5.17465354488853E-2</v>
      </c>
      <c r="JN115" s="9">
        <v>1.7717685142455419E-2</v>
      </c>
      <c r="JO115" s="9">
        <v>0.10454819733355825</v>
      </c>
      <c r="JP115" s="9">
        <v>2.0865943985247215E-2</v>
      </c>
      <c r="JQ115" s="9">
        <v>6.1807581881140106E-2</v>
      </c>
      <c r="JR115" s="9">
        <v>4.8793282755617007E-3</v>
      </c>
      <c r="JS115" s="9">
        <v>9.0709136118970024E-2</v>
      </c>
    </row>
    <row r="116" spans="1:279" x14ac:dyDescent="0.25">
      <c r="A116" s="2">
        <v>41851</v>
      </c>
      <c r="B116" s="9">
        <v>3.1067890417852073E-2</v>
      </c>
      <c r="C116" s="9">
        <v>6.794889590635167E-2</v>
      </c>
      <c r="D116" s="9">
        <v>5.456384963545946E-2</v>
      </c>
      <c r="E116" s="9">
        <v>-5.1455057837753504E-2</v>
      </c>
      <c r="F116" s="9">
        <v>1.2881540162615446E-2</v>
      </c>
      <c r="G116" s="9">
        <v>8.4102298942009268E-2</v>
      </c>
      <c r="H116" s="9">
        <v>1.1105584552950853E-2</v>
      </c>
      <c r="I116" s="9">
        <v>3.6348516293240207E-2</v>
      </c>
      <c r="J116" s="9">
        <v>6.6343008699167205E-2</v>
      </c>
      <c r="K116" s="9">
        <v>0.13199278843712792</v>
      </c>
      <c r="L116" s="9">
        <v>8.9134371221084585E-3</v>
      </c>
      <c r="M116" s="9">
        <v>-4.1311938554136063E-3</v>
      </c>
      <c r="N116" s="9">
        <v>4.1777176023449991E-2</v>
      </c>
      <c r="O116" s="9">
        <v>2.2201655349505245E-2</v>
      </c>
      <c r="P116" s="9">
        <v>-3.4611289742826346E-3</v>
      </c>
      <c r="Q116" s="9">
        <v>3.2068693668980019E-2</v>
      </c>
      <c r="R116" s="9">
        <v>5.1587013586431363E-2</v>
      </c>
      <c r="S116" s="9">
        <v>4.6858049690910786E-2</v>
      </c>
      <c r="T116" s="9">
        <v>2.7671912972992541E-2</v>
      </c>
      <c r="U116" s="9">
        <v>6.1885768431287902E-2</v>
      </c>
      <c r="V116" s="9">
        <v>7.2667553542052898E-2</v>
      </c>
      <c r="W116" s="9">
        <v>-4.1453531863998694E-2</v>
      </c>
      <c r="X116" s="9">
        <v>2.2963385611992404E-2</v>
      </c>
      <c r="Y116" s="9">
        <v>6.0301577291530739E-2</v>
      </c>
      <c r="Z116" s="9">
        <v>7.388238363255617E-2</v>
      </c>
      <c r="AA116" s="9">
        <v>3.2610102424262211E-2</v>
      </c>
      <c r="AB116" s="9">
        <v>3.0762795700352674E-2</v>
      </c>
      <c r="AC116" s="9">
        <v>4.4857597902189905E-2</v>
      </c>
      <c r="AD116" s="9">
        <v>7.8809037520407799E-2</v>
      </c>
      <c r="AE116" s="9">
        <v>5.847891020999274E-2</v>
      </c>
      <c r="AF116" s="9">
        <v>1.9809633994387399E-2</v>
      </c>
      <c r="AG116" s="9">
        <v>7.5765052148319523E-2</v>
      </c>
      <c r="AH116" s="9">
        <v>4.214991390269951E-2</v>
      </c>
      <c r="AI116" s="9">
        <v>-4.8398689623541102E-4</v>
      </c>
      <c r="AJ116" s="9">
        <v>2.613536362288027E-2</v>
      </c>
      <c r="AK116" s="9">
        <v>7.3677906289859596E-3</v>
      </c>
      <c r="AL116" s="9">
        <v>3.2347777069962946E-2</v>
      </c>
      <c r="AM116" s="9">
        <v>-4.1329760037795982E-3</v>
      </c>
      <c r="AN116" s="9">
        <v>-1.0369169107434795E-3</v>
      </c>
      <c r="AO116" s="9">
        <v>7.735992303747885E-4</v>
      </c>
      <c r="AP116" s="9">
        <v>-4.0813377993038635E-3</v>
      </c>
      <c r="AQ116" s="9">
        <v>-3.6659418429010326E-2</v>
      </c>
      <c r="AR116" s="9">
        <v>-2.1036094310229458E-2</v>
      </c>
      <c r="AS116" s="9">
        <v>-1.5023675272887838E-2</v>
      </c>
      <c r="AT116" s="9">
        <v>-7.2712855785837971E-2</v>
      </c>
      <c r="AU116" s="9">
        <v>-7.9777063606577547E-3</v>
      </c>
      <c r="AV116" s="9">
        <v>-4.1270261964497901E-2</v>
      </c>
      <c r="AW116" s="9">
        <v>0.25475381438356592</v>
      </c>
      <c r="AX116" s="9">
        <v>-3.5502862775019794E-2</v>
      </c>
      <c r="AY116" s="9">
        <v>-3.9855442316874434E-2</v>
      </c>
      <c r="AZ116" s="9" t="e">
        <v>#DIV/0!</v>
      </c>
      <c r="BA116" s="9">
        <v>5.2262723992746674E-2</v>
      </c>
      <c r="BB116" s="9">
        <v>-5.3061756437222662E-4</v>
      </c>
      <c r="BC116" s="9">
        <v>-8.8773624444812294E-3</v>
      </c>
      <c r="BD116" s="9">
        <v>-4.2283014538941788E-2</v>
      </c>
      <c r="BE116" s="9">
        <v>1.6041342933624358E-2</v>
      </c>
      <c r="BF116" s="9">
        <v>-2.5711199523756889E-2</v>
      </c>
      <c r="BG116" s="9">
        <v>-2.8206575635059794E-2</v>
      </c>
      <c r="BH116" s="9">
        <v>1.2891298934101014E-2</v>
      </c>
      <c r="BI116" s="9">
        <v>1.6717191342902504E-2</v>
      </c>
      <c r="BJ116" s="9">
        <v>1.8224162643518005E-2</v>
      </c>
      <c r="BK116" s="9">
        <v>1.3847461888212065E-2</v>
      </c>
      <c r="BL116" s="9">
        <v>2.5633867970426216E-2</v>
      </c>
      <c r="BM116" s="9">
        <v>-6.6274553323714125E-3</v>
      </c>
      <c r="BN116" s="9">
        <v>-4.8847128957106856E-3</v>
      </c>
      <c r="BO116" s="9">
        <v>1.4183664479867852E-2</v>
      </c>
      <c r="BP116" s="9">
        <v>-2.9520031008747116E-2</v>
      </c>
      <c r="BQ116" s="9">
        <v>-7.5874577715727698E-2</v>
      </c>
      <c r="BR116" s="9">
        <v>-2.3400122163201531E-2</v>
      </c>
      <c r="BS116" s="9">
        <v>-1.0317391496414419E-2</v>
      </c>
      <c r="BT116" s="9">
        <v>2.3020983644072679E-2</v>
      </c>
      <c r="BU116" s="9">
        <v>-2.1673016372587783E-2</v>
      </c>
      <c r="BV116" s="9">
        <v>-1.5402639428120035E-2</v>
      </c>
      <c r="BW116" s="9">
        <v>6.0960574262308498E-2</v>
      </c>
      <c r="BX116" s="9">
        <v>-2.821039774570222E-2</v>
      </c>
      <c r="BY116" s="9">
        <v>-5.5870061353330058E-2</v>
      </c>
      <c r="BZ116" s="9">
        <v>2.5247964185095118E-2</v>
      </c>
      <c r="CA116" s="9">
        <v>-2.5754693166355813E-2</v>
      </c>
      <c r="CB116" s="9">
        <v>-2.20761679178616E-2</v>
      </c>
      <c r="CC116" s="9">
        <v>-6.3181493936614874E-3</v>
      </c>
      <c r="CD116" s="9">
        <v>2.9973793701148388E-2</v>
      </c>
      <c r="CE116" s="9">
        <v>1.1291295617644748E-2</v>
      </c>
      <c r="CF116" s="9">
        <v>-5.7603124591639854E-2</v>
      </c>
      <c r="CG116" s="9">
        <v>-5.5248021450503559E-3</v>
      </c>
      <c r="CH116" s="9">
        <v>-9.8695030007902473E-2</v>
      </c>
      <c r="CI116" s="9">
        <v>3.0073186959414411E-2</v>
      </c>
      <c r="CJ116" s="9">
        <v>5.246618390490454E-3</v>
      </c>
      <c r="CK116" s="9">
        <v>-4.5052592385739443E-2</v>
      </c>
      <c r="CL116" s="9">
        <v>4.6402546276907541E-2</v>
      </c>
      <c r="CM116" s="9">
        <v>8.6060584359782144E-2</v>
      </c>
      <c r="CN116" s="9">
        <v>-4.1872893411423862E-2</v>
      </c>
      <c r="CO116" s="9">
        <v>2.4770020810003013E-2</v>
      </c>
      <c r="CP116" s="9">
        <v>-2.711778841360668E-2</v>
      </c>
      <c r="CQ116" s="9">
        <v>9.2982377822171225E-2</v>
      </c>
      <c r="CR116" s="9">
        <v>-1.4576954130676611E-2</v>
      </c>
      <c r="CS116" s="9">
        <v>1.0182001822354625E-2</v>
      </c>
      <c r="CT116" s="9">
        <v>-1.3732077301378376E-2</v>
      </c>
      <c r="CU116" s="9">
        <v>1.2637168895525575E-2</v>
      </c>
      <c r="CV116" s="9">
        <v>7.6987050400957324E-2</v>
      </c>
      <c r="CW116" s="9">
        <v>5.7589454231535608E-2</v>
      </c>
      <c r="CX116" s="9">
        <v>1.3667004339390276E-2</v>
      </c>
      <c r="CY116" s="9">
        <v>-7.3266422241343721E-3</v>
      </c>
      <c r="CZ116" s="9">
        <v>1.8973522070758975E-2</v>
      </c>
      <c r="DA116" s="9">
        <v>-1.5732241481904885E-2</v>
      </c>
      <c r="DB116" s="9">
        <v>-1.3475939284762206E-2</v>
      </c>
      <c r="DC116" s="9">
        <v>9.7958846880330519E-3</v>
      </c>
      <c r="DD116" s="9">
        <v>2.2887224645967041E-2</v>
      </c>
      <c r="DE116" s="9">
        <v>7.4000670765790311E-3</v>
      </c>
      <c r="DF116" s="9">
        <v>5.450009910483522E-2</v>
      </c>
      <c r="DG116" s="9">
        <v>-2.3364748718566752E-2</v>
      </c>
      <c r="DH116" s="9">
        <v>-1.8222019090011754E-2</v>
      </c>
      <c r="DI116" s="9">
        <v>-6.5369670641548527E-3</v>
      </c>
      <c r="DJ116" s="9">
        <v>1.7757345043614148E-3</v>
      </c>
      <c r="DK116" s="9">
        <v>-3.8350327896223835E-3</v>
      </c>
      <c r="DL116" s="9">
        <v>-1.096356128906395E-2</v>
      </c>
      <c r="DM116" s="9">
        <v>-3.9930452153700391E-2</v>
      </c>
      <c r="DN116" s="9">
        <v>-2.8842924747717769E-2</v>
      </c>
      <c r="DO116" s="9">
        <v>4.7241193844891338E-3</v>
      </c>
      <c r="DP116" s="9">
        <v>2.6365729528157411E-2</v>
      </c>
      <c r="DQ116" s="9">
        <v>1.2502379976294664E-2</v>
      </c>
      <c r="DR116" s="9">
        <v>8.6905330359303701E-3</v>
      </c>
      <c r="DS116" s="9">
        <v>1.6562938454783849E-2</v>
      </c>
      <c r="DT116" s="9">
        <v>-3.4112589771085777E-2</v>
      </c>
      <c r="DU116" s="9">
        <v>-8.7602737563050592E-3</v>
      </c>
      <c r="DV116" s="9">
        <v>-2.1779299756640502E-2</v>
      </c>
      <c r="DW116" s="9">
        <v>0.10657944623301385</v>
      </c>
      <c r="DX116" s="9">
        <v>-2.0510741420787237E-2</v>
      </c>
      <c r="DY116" s="9">
        <v>-2.2658881987577595E-2</v>
      </c>
      <c r="DZ116" s="9">
        <v>1.0115696748257408E-2</v>
      </c>
      <c r="EA116" s="9">
        <v>4.4543515336258777E-2</v>
      </c>
      <c r="EB116" s="9">
        <v>-2.3062031815503592E-2</v>
      </c>
      <c r="EC116" s="9">
        <v>2.5491790631819278E-2</v>
      </c>
      <c r="ED116" s="9">
        <v>-1.2212529680710182E-2</v>
      </c>
      <c r="EE116" s="9">
        <v>-1.0303616434508278E-3</v>
      </c>
      <c r="EF116" s="9">
        <v>-3.8058367875035137E-2</v>
      </c>
      <c r="EG116" s="9">
        <v>1.7598476805392727E-2</v>
      </c>
      <c r="EH116" s="9">
        <v>-2.7622092432872947E-3</v>
      </c>
      <c r="EI116" s="9">
        <v>-2.2511251999374426E-2</v>
      </c>
      <c r="EJ116" s="9">
        <v>1.6384267252816942E-2</v>
      </c>
      <c r="EK116" s="9">
        <v>3.093038962861594E-2</v>
      </c>
      <c r="EL116" s="9">
        <v>-3.3109165057271239E-3</v>
      </c>
      <c r="EM116" s="9">
        <v>1.277593232607166E-2</v>
      </c>
      <c r="EN116" s="9">
        <v>3.9001093006179044E-3</v>
      </c>
      <c r="EO116" s="9">
        <v>-1.9280935349885953E-2</v>
      </c>
      <c r="EP116" s="9">
        <v>2.4037375609963885E-2</v>
      </c>
      <c r="EQ116" s="9">
        <v>3.403769627304909E-2</v>
      </c>
      <c r="ER116" s="9">
        <v>-1.4526404647044355E-2</v>
      </c>
      <c r="ES116" s="9">
        <v>6.5054543098208795E-2</v>
      </c>
      <c r="ET116" s="9">
        <v>2.0928634033860138E-2</v>
      </c>
      <c r="EU116" s="9">
        <v>-3.62624912348396E-2</v>
      </c>
      <c r="EV116" s="9">
        <v>-8.8634358766115362E-4</v>
      </c>
      <c r="EW116" s="9">
        <v>-3.5037700941824235E-2</v>
      </c>
      <c r="EX116" s="9">
        <v>6.2500610282238966E-3</v>
      </c>
      <c r="EY116" s="9">
        <v>-2.6875204608853842E-3</v>
      </c>
      <c r="EZ116" s="9">
        <v>3.8808718388172903E-2</v>
      </c>
      <c r="FA116" s="9">
        <v>0.12048660179593296</v>
      </c>
      <c r="FB116" s="9">
        <v>-2.1592870903260897E-3</v>
      </c>
      <c r="FC116" s="9">
        <v>-2.0598694285925978E-3</v>
      </c>
      <c r="FD116" s="9">
        <v>8.007378238500551E-2</v>
      </c>
      <c r="FE116" s="9">
        <v>2.1943782082122665E-2</v>
      </c>
      <c r="FF116" s="9">
        <v>7.0669090744910568E-2</v>
      </c>
      <c r="FG116" s="9">
        <v>9.9124863987833933E-3</v>
      </c>
      <c r="FH116" s="9">
        <v>2.5982176806852886E-2</v>
      </c>
      <c r="FI116" s="9">
        <v>1.2256396798560498E-2</v>
      </c>
      <c r="FJ116" s="9">
        <v>8.5455165244159303E-3</v>
      </c>
      <c r="FK116" s="9">
        <v>1.3810297175189667E-2</v>
      </c>
      <c r="FL116" s="9">
        <v>-3.3630398763553893E-2</v>
      </c>
      <c r="FM116" s="9">
        <v>2.0307532910825765E-2</v>
      </c>
      <c r="FN116" s="9">
        <v>6.996907901393401E-3</v>
      </c>
      <c r="FO116" s="9">
        <v>-1.6094010552070159E-4</v>
      </c>
      <c r="FP116" s="9">
        <v>1.7617787808086316E-2</v>
      </c>
      <c r="FQ116" s="9">
        <v>2.3975120853382492E-2</v>
      </c>
      <c r="FR116" s="9">
        <v>3.0257260893355564E-2</v>
      </c>
      <c r="FS116" s="9">
        <v>1.0402837886331895E-3</v>
      </c>
      <c r="FT116" s="9">
        <v>2.5424058359093449E-2</v>
      </c>
      <c r="FU116" s="9">
        <v>-2.8362393338923653E-2</v>
      </c>
      <c r="FV116" s="9">
        <v>4.0568136097594021E-3</v>
      </c>
      <c r="FW116" s="9">
        <v>-3.6254184325856587E-2</v>
      </c>
      <c r="FX116" s="9">
        <v>-4.4537312870165713E-2</v>
      </c>
      <c r="FY116" s="9">
        <v>-1.1353878197684075E-4</v>
      </c>
      <c r="FZ116" s="9">
        <v>3.3022624202763584E-2</v>
      </c>
      <c r="GA116" s="9">
        <v>-2.6576117188073622E-2</v>
      </c>
      <c r="GB116" s="9">
        <v>5.7430217833571717E-2</v>
      </c>
      <c r="GC116" s="9">
        <v>1.7413916436063159E-2</v>
      </c>
      <c r="GD116" s="9">
        <v>-6.0192800720201278E-3</v>
      </c>
      <c r="GE116" s="9">
        <v>1.2957131110746367E-2</v>
      </c>
      <c r="GF116" s="9">
        <v>5.9076779851672034E-2</v>
      </c>
      <c r="GG116" s="9">
        <v>1.6677971800936886E-2</v>
      </c>
      <c r="GH116" s="9">
        <v>-2.5253702823020086E-2</v>
      </c>
      <c r="GI116" s="9">
        <v>6.5605397124208764E-2</v>
      </c>
      <c r="GJ116" s="9">
        <v>2.8522927618983784E-2</v>
      </c>
      <c r="GK116" s="9">
        <v>5.003882920695979E-3</v>
      </c>
      <c r="GL116" s="9">
        <v>8.6072045115681561E-5</v>
      </c>
      <c r="GM116" s="9">
        <v>-2.5507410230338312E-2</v>
      </c>
      <c r="GN116" s="9">
        <v>-1.1938276061151942E-3</v>
      </c>
      <c r="GO116" s="9">
        <v>-1.2309702638291009E-2</v>
      </c>
      <c r="GP116" s="9">
        <v>-6.6425852843835509E-3</v>
      </c>
      <c r="GQ116" s="9">
        <v>-4.6260185870982129E-3</v>
      </c>
      <c r="GR116" s="9">
        <v>1.1725836071513784E-2</v>
      </c>
      <c r="GS116" s="9">
        <v>-8.0823367535964863E-4</v>
      </c>
      <c r="GT116" s="9">
        <v>3.2617525237941258E-3</v>
      </c>
      <c r="GU116" s="9">
        <v>1.8047658352557061E-2</v>
      </c>
      <c r="GV116" s="9">
        <v>1.5488688985405563E-3</v>
      </c>
      <c r="GW116" s="9">
        <v>-2.3272561292481453E-2</v>
      </c>
      <c r="GX116" s="9">
        <v>2.4283949673424843E-2</v>
      </c>
      <c r="GY116" s="9">
        <v>4.8899500473316371E-2</v>
      </c>
      <c r="GZ116" s="9" t="e">
        <v>#DIV/0!</v>
      </c>
      <c r="HA116" s="9">
        <v>-1.5028667753490543E-2</v>
      </c>
      <c r="HB116" s="9">
        <v>2.2041237311688944E-2</v>
      </c>
      <c r="HC116" s="9">
        <v>-2.5896959271011766E-2</v>
      </c>
      <c r="HD116" s="9">
        <v>-4.8110737376843682E-2</v>
      </c>
      <c r="HE116" s="9">
        <v>-5.8094512537508636E-2</v>
      </c>
      <c r="HF116" s="9">
        <v>6.7685300042734653E-3</v>
      </c>
      <c r="HG116" s="9">
        <v>-2.2379895288798024E-2</v>
      </c>
      <c r="HH116" s="9">
        <v>1.6765391649174566E-2</v>
      </c>
      <c r="HI116" s="9">
        <v>-5.770191180468176E-3</v>
      </c>
      <c r="HJ116" s="9">
        <v>-4.2078710511348039E-2</v>
      </c>
      <c r="HK116" s="9">
        <v>2.8059497942741318E-2</v>
      </c>
      <c r="HL116" s="9">
        <v>-9.3473104474246504E-3</v>
      </c>
      <c r="HM116" s="9">
        <v>-2.7913234539038934E-2</v>
      </c>
      <c r="HN116" s="9">
        <v>4.5828808918446873E-2</v>
      </c>
      <c r="HO116" s="9">
        <v>6.8859620169967828E-2</v>
      </c>
      <c r="HP116" s="9">
        <v>-6.0954616288610541E-2</v>
      </c>
      <c r="HQ116" s="9">
        <v>-1.7373138944176691E-4</v>
      </c>
      <c r="HR116" s="9">
        <v>1.2544083780506421E-2</v>
      </c>
      <c r="HS116" s="9">
        <v>4.3700265034205099E-2</v>
      </c>
      <c r="HT116" s="9">
        <v>-3.0603309267850376E-3</v>
      </c>
      <c r="HU116" s="9">
        <v>-2.0502387617768125E-2</v>
      </c>
      <c r="HV116" s="9">
        <v>1.4774868398048646E-3</v>
      </c>
      <c r="HW116" s="9">
        <v>6.3367002945589057E-3</v>
      </c>
      <c r="HX116" s="9">
        <v>1.8298216990913607E-2</v>
      </c>
      <c r="HY116" s="9">
        <v>1.7025930860616212E-2</v>
      </c>
      <c r="HZ116" s="9">
        <v>2.0282511266698222E-3</v>
      </c>
      <c r="IA116" s="9">
        <v>6.1361956977600718E-2</v>
      </c>
      <c r="IB116" s="9">
        <v>-1.6173057949625314E-2</v>
      </c>
      <c r="IC116" s="9">
        <v>1.517833454809403E-2</v>
      </c>
      <c r="ID116" s="9">
        <v>3.1744024928324732E-2</v>
      </c>
      <c r="IE116" s="9">
        <v>3.4164171549981859E-3</v>
      </c>
      <c r="IF116" s="9">
        <v>-6.2113421123313195E-3</v>
      </c>
      <c r="IG116" s="9">
        <v>1.0767413391508995E-2</v>
      </c>
      <c r="IH116" s="9">
        <v>-7.5244835848468083E-3</v>
      </c>
      <c r="II116" s="9">
        <v>1.3116605070794707E-2</v>
      </c>
      <c r="IJ116" s="9">
        <v>1.5890110731691331E-2</v>
      </c>
      <c r="IK116" s="9">
        <v>7.3644958691401197E-3</v>
      </c>
      <c r="IL116" s="9">
        <v>-1.0969365800882813E-2</v>
      </c>
      <c r="IM116" s="9">
        <v>4.9312164223796806E-2</v>
      </c>
      <c r="IN116" s="9">
        <v>-2.6918677521973189E-2</v>
      </c>
      <c r="IO116" s="9">
        <v>1.3973626896172764E-2</v>
      </c>
      <c r="IP116" s="9">
        <v>-5.4760813180082524E-3</v>
      </c>
      <c r="IQ116" s="9">
        <v>1.7570024142630647E-2</v>
      </c>
      <c r="IR116" s="9">
        <v>1.8892248583177729E-3</v>
      </c>
      <c r="IS116" s="9">
        <v>1.189895347819081E-2</v>
      </c>
      <c r="IT116" s="9">
        <v>-4.3010534407858403E-2</v>
      </c>
      <c r="IU116" s="9">
        <v>-3.4839760678317955E-2</v>
      </c>
      <c r="IV116" s="9">
        <v>2.8022955666511473E-2</v>
      </c>
      <c r="IW116" s="9">
        <v>1.3101578593461394E-2</v>
      </c>
      <c r="IX116" s="9">
        <v>-2.1383585639173086E-3</v>
      </c>
      <c r="IY116" s="9">
        <v>-1.317593882678203E-2</v>
      </c>
      <c r="IZ116" s="9">
        <v>-3.10157365830247E-2</v>
      </c>
      <c r="JA116" s="9">
        <v>1.3493512738868008E-2</v>
      </c>
      <c r="JB116" s="9">
        <v>6.5596746782559112E-3</v>
      </c>
      <c r="JC116" s="9">
        <v>6.1994008149627078E-2</v>
      </c>
      <c r="JD116" s="9">
        <v>8.6880521398653432E-3</v>
      </c>
      <c r="JE116" s="9">
        <v>-2.2084771985321772E-2</v>
      </c>
      <c r="JF116" s="9">
        <v>1.0801734824077869E-2</v>
      </c>
      <c r="JG116" s="9">
        <v>1.6510932344991014E-2</v>
      </c>
      <c r="JH116" s="9">
        <v>-3.599612418651954E-2</v>
      </c>
      <c r="JI116" s="9">
        <v>-1.6352467437673823E-2</v>
      </c>
      <c r="JJ116" s="9">
        <v>-1.13093333046278E-2</v>
      </c>
      <c r="JK116" s="9">
        <v>5.3989489221391462E-2</v>
      </c>
      <c r="JL116" s="9">
        <v>-2.5334103567323907E-2</v>
      </c>
      <c r="JM116" s="9">
        <v>-1.5655249562410822E-2</v>
      </c>
      <c r="JN116" s="9">
        <v>-2.567385256729493E-2</v>
      </c>
      <c r="JO116" s="9">
        <v>-1.6820046244307996E-2</v>
      </c>
      <c r="JP116" s="9">
        <v>3.0465262499153933E-2</v>
      </c>
      <c r="JQ116" s="9">
        <v>-1.9349896005207201E-2</v>
      </c>
      <c r="JR116" s="9">
        <v>-2.8467266561341686E-2</v>
      </c>
      <c r="JS116" s="9">
        <v>-9.1354549718094979E-2</v>
      </c>
    </row>
    <row r="117" spans="1:279" x14ac:dyDescent="0.25">
      <c r="A117" s="2">
        <v>41880</v>
      </c>
      <c r="B117" s="9">
        <v>-2.9825728774820814E-2</v>
      </c>
      <c r="C117" s="9">
        <v>1.1599278095645538E-2</v>
      </c>
      <c r="D117" s="9">
        <v>-2.5866358663416023E-2</v>
      </c>
      <c r="E117" s="9">
        <v>5.5688073581057429E-2</v>
      </c>
      <c r="F117" s="9">
        <v>7.371927454963334E-2</v>
      </c>
      <c r="G117" s="9">
        <v>3.5701983420876049E-2</v>
      </c>
      <c r="H117" s="9">
        <v>-3.2944750298316672E-2</v>
      </c>
      <c r="I117" s="9">
        <v>-3.5095178400087912E-2</v>
      </c>
      <c r="J117" s="9">
        <v>5.4146955179656509E-2</v>
      </c>
      <c r="K117" s="9">
        <v>4.33502460043238E-2</v>
      </c>
      <c r="L117" s="9">
        <v>-1.7234737964717528E-3</v>
      </c>
      <c r="M117" s="9">
        <v>5.6507638226320767E-2</v>
      </c>
      <c r="N117" s="9">
        <v>4.4856777748383481E-2</v>
      </c>
      <c r="O117" s="9">
        <v>-4.7638574331734129E-2</v>
      </c>
      <c r="P117" s="9">
        <v>3.8733471121345397E-2</v>
      </c>
      <c r="Q117" s="9">
        <v>-6.7737711728908412E-2</v>
      </c>
      <c r="R117" s="9">
        <v>-6.2703655050800888E-3</v>
      </c>
      <c r="S117" s="9">
        <v>2.574509271272829E-2</v>
      </c>
      <c r="T117" s="9">
        <v>8.669482408371354E-2</v>
      </c>
      <c r="U117" s="9">
        <v>-4.2854973779184569E-2</v>
      </c>
      <c r="V117" s="9">
        <v>3.9012708037236221E-2</v>
      </c>
      <c r="W117" s="9">
        <v>-1.362898164188997E-3</v>
      </c>
      <c r="X117" s="9">
        <v>-4.0399853924052098E-2</v>
      </c>
      <c r="Y117" s="9">
        <v>-3.4602822234919284E-4</v>
      </c>
      <c r="Z117" s="9">
        <v>1.3566320168347801E-2</v>
      </c>
      <c r="AA117" s="9">
        <v>-1.2359746494684187E-2</v>
      </c>
      <c r="AB117" s="9">
        <v>4.9440130266975135E-2</v>
      </c>
      <c r="AC117" s="9">
        <v>-2.8780968737079804E-2</v>
      </c>
      <c r="AD117" s="9">
        <v>4.5781183320230623E-2</v>
      </c>
      <c r="AE117" s="9">
        <v>2.1635600364572127E-2</v>
      </c>
      <c r="AF117" s="9">
        <v>-1.981042255631682E-2</v>
      </c>
      <c r="AG117" s="9">
        <v>3.8291049397995769E-2</v>
      </c>
      <c r="AH117" s="9">
        <v>-5.3273006685620627E-2</v>
      </c>
      <c r="AI117" s="9">
        <v>1.6001705615159567E-2</v>
      </c>
      <c r="AJ117" s="9">
        <v>9.1782281827974543E-3</v>
      </c>
      <c r="AK117" s="9">
        <v>7.3228383355879334E-2</v>
      </c>
      <c r="AL117" s="9">
        <v>6.0750293213874818E-2</v>
      </c>
      <c r="AM117" s="9">
        <v>3.5715229541122495E-2</v>
      </c>
      <c r="AN117" s="9">
        <v>-4.9840234311725462E-3</v>
      </c>
      <c r="AO117" s="9">
        <v>-3.5808648986915825E-3</v>
      </c>
      <c r="AP117" s="9">
        <v>8.8436619718310627E-3</v>
      </c>
      <c r="AQ117" s="9">
        <v>-1.7436439045947272E-2</v>
      </c>
      <c r="AR117" s="9">
        <v>-1.9060363707381733E-2</v>
      </c>
      <c r="AS117" s="9">
        <v>-1.8149871565318554E-2</v>
      </c>
      <c r="AT117" s="9">
        <v>-6.3786331795917417E-2</v>
      </c>
      <c r="AU117" s="9">
        <v>-3.895454759481487E-2</v>
      </c>
      <c r="AV117" s="9">
        <v>5.5030975876495747E-2</v>
      </c>
      <c r="AW117" s="9">
        <v>1.1437444318682655E-3</v>
      </c>
      <c r="AX117" s="9">
        <v>2.0713070155007118E-2</v>
      </c>
      <c r="AY117" s="9">
        <v>-6.1452801360854514E-2</v>
      </c>
      <c r="AZ117" s="9" t="e">
        <v>#DIV/0!</v>
      </c>
      <c r="BA117" s="9">
        <v>-8.9400979877377607E-3</v>
      </c>
      <c r="BB117" s="9">
        <v>-6.1193126251571917E-3</v>
      </c>
      <c r="BC117" s="9">
        <v>1.8597721048374538E-2</v>
      </c>
      <c r="BD117" s="9">
        <v>4.1737160741985857E-2</v>
      </c>
      <c r="BE117" s="9">
        <v>-4.4216265665795951E-2</v>
      </c>
      <c r="BF117" s="9">
        <v>3.9953662488180663E-2</v>
      </c>
      <c r="BG117" s="9">
        <v>6.2184243330057454E-2</v>
      </c>
      <c r="BH117" s="9">
        <v>1.0668781226488289E-3</v>
      </c>
      <c r="BI117" s="9">
        <v>2.2543280903464025E-2</v>
      </c>
      <c r="BJ117" s="9">
        <v>-8.3562815470443752E-2</v>
      </c>
      <c r="BK117" s="9">
        <v>4.1809862507071527E-2</v>
      </c>
      <c r="BL117" s="9">
        <v>-1.035476829247961E-2</v>
      </c>
      <c r="BM117" s="9">
        <v>7.5756763278547856E-2</v>
      </c>
      <c r="BN117" s="9">
        <v>-5.4848999455163749E-2</v>
      </c>
      <c r="BO117" s="9">
        <v>2.1288855003811946E-2</v>
      </c>
      <c r="BP117" s="9">
        <v>-1.1017833066218952E-2</v>
      </c>
      <c r="BQ117" s="9">
        <v>-1.3681592463391623E-2</v>
      </c>
      <c r="BR117" s="9">
        <v>-6.5849004248322851E-2</v>
      </c>
      <c r="BS117" s="9">
        <v>-6.7730763190306797E-3</v>
      </c>
      <c r="BT117" s="9">
        <v>-4.1718835923931774E-2</v>
      </c>
      <c r="BU117" s="9">
        <v>-4.9750085764823648E-2</v>
      </c>
      <c r="BV117" s="9">
        <v>-1.2687072952137779E-2</v>
      </c>
      <c r="BW117" s="9">
        <v>2.4119409151947213E-2</v>
      </c>
      <c r="BX117" s="9">
        <v>3.9105169214962876E-2</v>
      </c>
      <c r="BY117" s="9">
        <v>-3.1868614840925957E-2</v>
      </c>
      <c r="BZ117" s="9">
        <v>-2.1132910725309761E-2</v>
      </c>
      <c r="CA117" s="9">
        <v>-1.5097892993920392E-2</v>
      </c>
      <c r="CB117" s="9">
        <v>-6.9910472558764036E-3</v>
      </c>
      <c r="CC117" s="9">
        <v>-9.0247154138037855E-3</v>
      </c>
      <c r="CD117" s="9">
        <v>-1.3032888007845078E-2</v>
      </c>
      <c r="CE117" s="9">
        <v>-5.8479428027031766E-3</v>
      </c>
      <c r="CF117" s="9">
        <v>-1.3137521049769063E-2</v>
      </c>
      <c r="CG117" s="9">
        <v>2.9915598511286667E-2</v>
      </c>
      <c r="CH117" s="9">
        <v>-0.17559241706161144</v>
      </c>
      <c r="CI117" s="9">
        <v>5.8993239460880531E-3</v>
      </c>
      <c r="CJ117" s="9">
        <v>-9.786065729742166E-4</v>
      </c>
      <c r="CK117" s="9">
        <v>-1.007245670468282E-3</v>
      </c>
      <c r="CL117" s="9">
        <v>4.1723365084447295E-2</v>
      </c>
      <c r="CM117" s="9">
        <v>7.4963321959018447E-3</v>
      </c>
      <c r="CN117" s="9">
        <v>-8.7357564100335461E-3</v>
      </c>
      <c r="CO117" s="9">
        <v>-5.1087750056131975E-2</v>
      </c>
      <c r="CP117" s="9">
        <v>-2.268768982554481E-2</v>
      </c>
      <c r="CQ117" s="9">
        <v>0.10109307751609475</v>
      </c>
      <c r="CR117" s="9">
        <v>-2.6392831538448069E-2</v>
      </c>
      <c r="CS117" s="9">
        <v>-4.8415863338246656E-2</v>
      </c>
      <c r="CT117" s="9">
        <v>3.8425072425599227E-2</v>
      </c>
      <c r="CU117" s="9">
        <v>4.167299598273444E-2</v>
      </c>
      <c r="CV117" s="9">
        <v>6.8846053651140826E-2</v>
      </c>
      <c r="CW117" s="9">
        <v>-3.6643329035766281E-2</v>
      </c>
      <c r="CX117" s="9">
        <v>-1.968808806689748E-2</v>
      </c>
      <c r="CY117" s="9">
        <v>-8.0345386266188923E-2</v>
      </c>
      <c r="CZ117" s="9">
        <v>-3.7731211261381459E-3</v>
      </c>
      <c r="DA117" s="9">
        <v>-7.148305653496223E-3</v>
      </c>
      <c r="DB117" s="9">
        <v>3.4933689695945347E-2</v>
      </c>
      <c r="DC117" s="9">
        <v>3.8596031548655318E-2</v>
      </c>
      <c r="DD117" s="9">
        <v>5.2751193751396475E-2</v>
      </c>
      <c r="DE117" s="9">
        <v>-4.0681847075175748E-3</v>
      </c>
      <c r="DF117" s="9">
        <v>6.5868826244102507E-2</v>
      </c>
      <c r="DG117" s="9">
        <v>-0.11550171819042987</v>
      </c>
      <c r="DH117" s="9">
        <v>-2.8960037523097837E-2</v>
      </c>
      <c r="DI117" s="9">
        <v>-2.4110648235174947E-3</v>
      </c>
      <c r="DJ117" s="9">
        <v>0.10195142742895813</v>
      </c>
      <c r="DK117" s="9">
        <v>2.4047590258802432E-2</v>
      </c>
      <c r="DL117" s="9">
        <v>-3.0682813261167619E-2</v>
      </c>
      <c r="DM117" s="9">
        <v>-2.9577949433879591E-2</v>
      </c>
      <c r="DN117" s="9">
        <v>-1.5993370556979247E-2</v>
      </c>
      <c r="DO117" s="9">
        <v>2.167067507799092E-2</v>
      </c>
      <c r="DP117" s="9">
        <v>1.9265114219310098E-2</v>
      </c>
      <c r="DQ117" s="9">
        <v>2.7925413078842887E-2</v>
      </c>
      <c r="DR117" s="9">
        <v>1.9288284105323017E-2</v>
      </c>
      <c r="DS117" s="9">
        <v>-8.8468526314816609E-3</v>
      </c>
      <c r="DT117" s="9">
        <v>3.4344162214767771E-3</v>
      </c>
      <c r="DU117" s="9">
        <v>-2.1587552913258312E-2</v>
      </c>
      <c r="DV117" s="9">
        <v>-1.4553764332536634E-3</v>
      </c>
      <c r="DW117" s="9">
        <v>-7.7680838147015097E-3</v>
      </c>
      <c r="DX117" s="9">
        <v>-1.3807400453727525E-2</v>
      </c>
      <c r="DY117" s="9">
        <v>7.2150120570501963E-2</v>
      </c>
      <c r="DZ117" s="9">
        <v>2.119457069255537E-3</v>
      </c>
      <c r="EA117" s="9">
        <v>6.1986401048452766E-3</v>
      </c>
      <c r="EB117" s="9">
        <v>1.6142004690893774E-2</v>
      </c>
      <c r="EC117" s="9">
        <v>-1.6972161040389011E-2</v>
      </c>
      <c r="ED117" s="9">
        <v>2.6266597212546872E-2</v>
      </c>
      <c r="EE117" s="9">
        <v>4.4056888322823395E-2</v>
      </c>
      <c r="EF117" s="9">
        <v>1.5175558165447578E-2</v>
      </c>
      <c r="EG117" s="9">
        <v>1.4643450595768659E-2</v>
      </c>
      <c r="EH117" s="9">
        <v>-2.1336874287107954E-2</v>
      </c>
      <c r="EI117" s="9">
        <v>-3.1884344122113495E-2</v>
      </c>
      <c r="EJ117" s="9">
        <v>-9.7670467964610097E-3</v>
      </c>
      <c r="EK117" s="9">
        <v>-4.4429294938198582E-3</v>
      </c>
      <c r="EL117" s="9">
        <v>-4.9113408056287167E-3</v>
      </c>
      <c r="EM117" s="9">
        <v>-1.7578239863480727E-2</v>
      </c>
      <c r="EN117" s="9">
        <v>-1.4876804953741773E-2</v>
      </c>
      <c r="EO117" s="9">
        <v>3.4475576004504571E-3</v>
      </c>
      <c r="EP117" s="9">
        <v>3.8112839323262815E-2</v>
      </c>
      <c r="EQ117" s="9">
        <v>0.10479045660646968</v>
      </c>
      <c r="ER117" s="9">
        <v>-4.2055480721873706E-2</v>
      </c>
      <c r="ES117" s="9">
        <v>7.8888556126845755E-2</v>
      </c>
      <c r="ET117" s="9">
        <v>5.5985994728125155E-2</v>
      </c>
      <c r="EU117" s="9">
        <v>7.9080343713471279E-2</v>
      </c>
      <c r="EV117" s="9">
        <v>3.9434161554808389E-2</v>
      </c>
      <c r="EW117" s="9">
        <v>9.6856812172736451E-3</v>
      </c>
      <c r="EX117" s="9">
        <v>-3.584786891609093E-2</v>
      </c>
      <c r="EY117" s="9">
        <v>4.1269085902049252E-3</v>
      </c>
      <c r="EZ117" s="9">
        <v>3.1679332422734907E-2</v>
      </c>
      <c r="FA117" s="9">
        <v>3.4403932807179904E-2</v>
      </c>
      <c r="FB117" s="9">
        <v>-1.1915605571677701E-2</v>
      </c>
      <c r="FC117" s="9">
        <v>-3.4258407390617918E-2</v>
      </c>
      <c r="FD117" s="9">
        <v>-2.3046874550299967E-2</v>
      </c>
      <c r="FE117" s="9">
        <v>-9.1725907510362692E-3</v>
      </c>
      <c r="FF117" s="9">
        <v>8.8050925081446074E-2</v>
      </c>
      <c r="FG117" s="9">
        <v>3.915619139948201E-2</v>
      </c>
      <c r="FH117" s="9">
        <v>3.1149062206636602E-2</v>
      </c>
      <c r="FI117" s="9">
        <v>-3.5644698415681075E-3</v>
      </c>
      <c r="FJ117" s="9">
        <v>-2.8066926290579608E-2</v>
      </c>
      <c r="FK117" s="9">
        <v>-9.1511031183377778E-3</v>
      </c>
      <c r="FL117" s="9">
        <v>-7.125512629059827E-2</v>
      </c>
      <c r="FM117" s="9">
        <v>3.872801908866963E-3</v>
      </c>
      <c r="FN117" s="9">
        <v>-2.434715939494092E-2</v>
      </c>
      <c r="FO117" s="9">
        <v>5.9782453628060894E-2</v>
      </c>
      <c r="FP117" s="9">
        <v>3.1806431336563579E-2</v>
      </c>
      <c r="FQ117" s="9">
        <v>6.1087157146375581E-3</v>
      </c>
      <c r="FR117" s="9">
        <v>1.867130510273185E-2</v>
      </c>
      <c r="FS117" s="9">
        <v>-5.6567496755552171E-2</v>
      </c>
      <c r="FT117" s="9">
        <v>1.5454271183829249E-2</v>
      </c>
      <c r="FU117" s="9">
        <v>1.2117570883730222E-2</v>
      </c>
      <c r="FV117" s="9">
        <v>-9.2581098845871956E-3</v>
      </c>
      <c r="FW117" s="9">
        <v>1.4170956008569435E-2</v>
      </c>
      <c r="FX117" s="9">
        <v>-5.5701004488138528E-2</v>
      </c>
      <c r="FY117" s="9">
        <v>-2.6064677467562136E-3</v>
      </c>
      <c r="FZ117" s="9">
        <v>-4.3646279314216052E-2</v>
      </c>
      <c r="GA117" s="9">
        <v>-2.1516051719189244E-3</v>
      </c>
      <c r="GB117" s="9">
        <v>4.1498118545324481E-4</v>
      </c>
      <c r="GC117" s="9">
        <v>3.3445245500774989E-2</v>
      </c>
      <c r="GD117" s="9">
        <v>-5.9133483527251673E-2</v>
      </c>
      <c r="GE117" s="9">
        <v>1.3190613417632058E-2</v>
      </c>
      <c r="GF117" s="9">
        <v>-1.0491545271228198E-2</v>
      </c>
      <c r="GG117" s="9">
        <v>9.4903622307219715E-2</v>
      </c>
      <c r="GH117" s="9">
        <v>-2.8977543294583685E-2</v>
      </c>
      <c r="GI117" s="9">
        <v>6.8384906383907262E-2</v>
      </c>
      <c r="GJ117" s="9">
        <v>7.4665789442394326E-2</v>
      </c>
      <c r="GK117" s="9">
        <v>-1.7094536013007477E-2</v>
      </c>
      <c r="GL117" s="9">
        <v>5.9962391408564519E-2</v>
      </c>
      <c r="GM117" s="9">
        <v>-9.4759413284248639E-2</v>
      </c>
      <c r="GN117" s="9">
        <v>2.7132144189319085E-3</v>
      </c>
      <c r="GO117" s="9">
        <v>4.3634295710908155E-2</v>
      </c>
      <c r="GP117" s="9">
        <v>3.5338711260498812E-2</v>
      </c>
      <c r="GQ117" s="9">
        <v>-1.0212686875663457E-2</v>
      </c>
      <c r="GR117" s="9">
        <v>-8.691229847768267E-3</v>
      </c>
      <c r="GS117" s="9">
        <v>-1.3104205870834051E-2</v>
      </c>
      <c r="GT117" s="9">
        <v>1.546253823129895E-3</v>
      </c>
      <c r="GU117" s="9">
        <v>-1.8305023585349467E-2</v>
      </c>
      <c r="GV117" s="9">
        <v>2.9823475801341592E-2</v>
      </c>
      <c r="GW117" s="9">
        <v>2.3600838021019976E-2</v>
      </c>
      <c r="GX117" s="9">
        <v>-2.1670833851305638E-2</v>
      </c>
      <c r="GY117" s="9">
        <v>6.4242451028595493E-3</v>
      </c>
      <c r="GZ117" s="9" t="e">
        <v>#DIV/0!</v>
      </c>
      <c r="HA117" s="9">
        <v>1.005338574139647E-2</v>
      </c>
      <c r="HB117" s="9">
        <v>-9.8197090249227514E-2</v>
      </c>
      <c r="HC117" s="9">
        <v>5.0985455587560402E-2</v>
      </c>
      <c r="HD117" s="9">
        <v>-1.5433978634616596E-2</v>
      </c>
      <c r="HE117" s="9">
        <v>2.7127881970918644E-3</v>
      </c>
      <c r="HF117" s="9">
        <v>4.4291012235511129E-3</v>
      </c>
      <c r="HG117" s="9">
        <v>1.0715698522691497E-2</v>
      </c>
      <c r="HH117" s="9">
        <v>3.973189442879832E-3</v>
      </c>
      <c r="HI117" s="9">
        <v>3.8220362914009431E-2</v>
      </c>
      <c r="HJ117" s="9">
        <v>-2.124094334170068E-2</v>
      </c>
      <c r="HK117" s="9">
        <v>2.0693714015741271E-2</v>
      </c>
      <c r="HL117" s="9">
        <v>-2.839238929005039E-2</v>
      </c>
      <c r="HM117" s="9">
        <v>-1.1336574394864685E-2</v>
      </c>
      <c r="HN117" s="9">
        <v>-2.0365919639144803E-3</v>
      </c>
      <c r="HO117" s="9">
        <v>4.5545221990399343E-2</v>
      </c>
      <c r="HP117" s="9">
        <v>-1.9134131861482828E-2</v>
      </c>
      <c r="HQ117" s="9">
        <v>-5.8379947732032367E-2</v>
      </c>
      <c r="HR117" s="9">
        <v>-7.8413534154020414E-4</v>
      </c>
      <c r="HS117" s="9">
        <v>2.4437260955113116E-2</v>
      </c>
      <c r="HT117" s="9">
        <v>-1.4742048315349532E-2</v>
      </c>
      <c r="HU117" s="9">
        <v>4.4638968939531676E-2</v>
      </c>
      <c r="HV117" s="9">
        <v>-3.5949851681328804E-2</v>
      </c>
      <c r="HW117" s="9">
        <v>2.8402686143286227E-2</v>
      </c>
      <c r="HX117" s="9">
        <v>1.4957768084098877E-2</v>
      </c>
      <c r="HY117" s="9">
        <v>3.1616147719399912E-2</v>
      </c>
      <c r="HZ117" s="9">
        <v>-4.2870695719909868E-4</v>
      </c>
      <c r="IA117" s="9">
        <v>8.7382986509039418E-2</v>
      </c>
      <c r="IB117" s="9">
        <v>-4.7251095497404805E-3</v>
      </c>
      <c r="IC117" s="9">
        <v>3.5780324211563297E-2</v>
      </c>
      <c r="ID117" s="9">
        <v>-1.3091624974316152E-2</v>
      </c>
      <c r="IE117" s="9">
        <v>7.4319322320335335E-3</v>
      </c>
      <c r="IF117" s="9">
        <v>3.6020012118824107E-2</v>
      </c>
      <c r="IG117" s="9">
        <v>5.3673547769905294E-2</v>
      </c>
      <c r="IH117" s="9">
        <v>-2.2019927867673705E-2</v>
      </c>
      <c r="II117" s="9">
        <v>-9.950503164740776E-3</v>
      </c>
      <c r="IJ117" s="9">
        <v>3.6880599703965844E-2</v>
      </c>
      <c r="IK117" s="9">
        <v>-4.0539491604427824E-2</v>
      </c>
      <c r="IL117" s="9">
        <v>8.8320265068149162E-3</v>
      </c>
      <c r="IM117" s="9">
        <v>6.1578884002237988E-2</v>
      </c>
      <c r="IN117" s="9">
        <v>1.532354028977112E-2</v>
      </c>
      <c r="IO117" s="9">
        <v>-3.9154724847512146E-4</v>
      </c>
      <c r="IP117" s="9">
        <v>-2.9920923274203703E-3</v>
      </c>
      <c r="IQ117" s="9">
        <v>5.9658191138396433E-3</v>
      </c>
      <c r="IR117" s="9">
        <v>7.4105257348140441E-3</v>
      </c>
      <c r="IS117" s="9">
        <v>-9.0454486967954661E-3</v>
      </c>
      <c r="IT117" s="9">
        <v>3.5090112174089416E-2</v>
      </c>
      <c r="IU117" s="9">
        <v>-1.6060830709973328E-2</v>
      </c>
      <c r="IV117" s="9">
        <v>3.1025719285355802E-2</v>
      </c>
      <c r="IW117" s="9">
        <v>3.7893034550693594E-2</v>
      </c>
      <c r="IX117" s="9">
        <v>-5.7733434879020162E-2</v>
      </c>
      <c r="IY117" s="9">
        <v>1.1009483383024321E-2</v>
      </c>
      <c r="IZ117" s="9">
        <v>-6.5370956973820782E-2</v>
      </c>
      <c r="JA117" s="9">
        <v>-2.2525404262421889E-2</v>
      </c>
      <c r="JB117" s="9">
        <v>-3.4787738465846818E-4</v>
      </c>
      <c r="JC117" s="9">
        <v>1.4573967838673596E-3</v>
      </c>
      <c r="JD117" s="9">
        <v>1.7807027397290565E-2</v>
      </c>
      <c r="JE117" s="9">
        <v>6.0034156472450473E-2</v>
      </c>
      <c r="JF117" s="9">
        <v>9.8972961697130213E-3</v>
      </c>
      <c r="JG117" s="9">
        <v>-2.8987704940350856E-3</v>
      </c>
      <c r="JH117" s="9">
        <v>3.4116457821059321E-2</v>
      </c>
      <c r="JI117" s="9">
        <v>-1.7173055637831891E-2</v>
      </c>
      <c r="JJ117" s="9">
        <v>-1.7733366686795704E-2</v>
      </c>
      <c r="JK117" s="9">
        <v>3.0089543716270484E-2</v>
      </c>
      <c r="JL117" s="9">
        <v>1.8647050115734531E-2</v>
      </c>
      <c r="JM117" s="9">
        <v>-0.10091092243627853</v>
      </c>
      <c r="JN117" s="9">
        <v>6.2703752171433536E-3</v>
      </c>
      <c r="JO117" s="9">
        <v>-1.8681555508172076E-3</v>
      </c>
      <c r="JP117" s="9">
        <v>3.3301667320293715E-2</v>
      </c>
      <c r="JQ117" s="9">
        <v>-2.3847881235773305E-2</v>
      </c>
      <c r="JR117" s="9">
        <v>1.0046103560443331E-2</v>
      </c>
      <c r="JS117" s="9">
        <v>-0.16570635646247922</v>
      </c>
    </row>
    <row r="118" spans="1:279" x14ac:dyDescent="0.25">
      <c r="A118" s="2">
        <v>41912</v>
      </c>
      <c r="B118" s="9">
        <v>5.7525468829890736E-2</v>
      </c>
      <c r="C118" s="9">
        <v>9.6077628997713882E-2</v>
      </c>
      <c r="D118" s="9">
        <v>2.4940175919866414E-2</v>
      </c>
      <c r="E118" s="9">
        <v>6.2410669913037786E-4</v>
      </c>
      <c r="F118" s="9">
        <v>5.269671724056435E-2</v>
      </c>
      <c r="G118" s="9">
        <v>4.8589640901102404E-2</v>
      </c>
      <c r="H118" s="9">
        <v>2.3453674948240133E-2</v>
      </c>
      <c r="I118" s="9">
        <v>7.9694905013787398E-3</v>
      </c>
      <c r="J118" s="9">
        <v>-2.009904809433094E-2</v>
      </c>
      <c r="K118" s="9">
        <v>4.653383898943142E-2</v>
      </c>
      <c r="L118" s="9">
        <v>-4.6242809520854578E-2</v>
      </c>
      <c r="M118" s="9">
        <v>-1.4747819159803721E-2</v>
      </c>
      <c r="N118" s="9">
        <v>-1.0994235642538541E-2</v>
      </c>
      <c r="O118" s="9">
        <v>3.1729419341766318E-2</v>
      </c>
      <c r="P118" s="9">
        <v>4.8081846078635859E-3</v>
      </c>
      <c r="Q118" s="9">
        <v>-4.8071069017971646E-2</v>
      </c>
      <c r="R118" s="9">
        <v>-6.079492958098176E-2</v>
      </c>
      <c r="S118" s="9">
        <v>3.1663251312357144E-2</v>
      </c>
      <c r="T118" s="9">
        <v>-6.7670109631240427E-3</v>
      </c>
      <c r="U118" s="9">
        <v>9.9426722212867524E-3</v>
      </c>
      <c r="V118" s="9">
        <v>9.1974240418763786E-2</v>
      </c>
      <c r="W118" s="9">
        <v>4.3726144049435645E-2</v>
      </c>
      <c r="X118" s="9">
        <v>4.6516810116710161E-3</v>
      </c>
      <c r="Y118" s="9">
        <v>-2.9380210195034451E-2</v>
      </c>
      <c r="Z118" s="9">
        <v>7.5782558683699097E-3</v>
      </c>
      <c r="AA118" s="9">
        <v>-3.6523616066970188E-2</v>
      </c>
      <c r="AB118" s="9">
        <v>5.2011956348280819E-2</v>
      </c>
      <c r="AC118" s="9">
        <v>1.6475713569043648E-2</v>
      </c>
      <c r="AD118" s="9">
        <v>2.7372126646039829E-2</v>
      </c>
      <c r="AE118" s="9">
        <v>-1.4849161231821006E-2</v>
      </c>
      <c r="AF118" s="9">
        <v>3.833688432227822E-2</v>
      </c>
      <c r="AG118" s="9">
        <v>9.9123012044839642E-2</v>
      </c>
      <c r="AH118" s="9">
        <v>-2.6731673381613641E-3</v>
      </c>
      <c r="AI118" s="9">
        <v>1.0714138366175741E-2</v>
      </c>
      <c r="AJ118" s="9">
        <v>-3.2832779691150726E-2</v>
      </c>
      <c r="AK118" s="9">
        <v>4.5374679138796781E-2</v>
      </c>
      <c r="AL118" s="9">
        <v>3.0699168372686714E-2</v>
      </c>
      <c r="AM118" s="9">
        <v>6.1890539073713002E-2</v>
      </c>
      <c r="AN118" s="9">
        <v>5.3576631825541288E-2</v>
      </c>
      <c r="AO118" s="9">
        <v>0.10398258516564485</v>
      </c>
      <c r="AP118" s="9">
        <v>2.2237494049106576E-2</v>
      </c>
      <c r="AQ118" s="9">
        <v>-3.6195248857809226E-2</v>
      </c>
      <c r="AR118" s="9">
        <v>5.2577358747589731E-2</v>
      </c>
      <c r="AS118" s="9">
        <v>3.1931165319427635E-3</v>
      </c>
      <c r="AT118" s="9">
        <v>-1.0495514121065419E-2</v>
      </c>
      <c r="AU118" s="9">
        <v>2.3794089650211792E-2</v>
      </c>
      <c r="AV118" s="9">
        <v>1.3475103009051193E-2</v>
      </c>
      <c r="AW118" s="9">
        <v>8.2655645385730114E-2</v>
      </c>
      <c r="AX118" s="9">
        <v>-7.6187735131468814E-3</v>
      </c>
      <c r="AY118" s="9">
        <v>-3.0075311605880173E-2</v>
      </c>
      <c r="AZ118" s="9" t="e">
        <v>#DIV/0!</v>
      </c>
      <c r="BA118" s="9">
        <v>8.321631661239115E-3</v>
      </c>
      <c r="BB118" s="9">
        <v>1.6962177156352176E-3</v>
      </c>
      <c r="BC118" s="9">
        <v>8.9131476590100789E-3</v>
      </c>
      <c r="BD118" s="9">
        <v>-2.3208978341013653E-2</v>
      </c>
      <c r="BE118" s="9">
        <v>6.8713197076844423E-2</v>
      </c>
      <c r="BF118" s="9">
        <v>4.6244134575762041E-2</v>
      </c>
      <c r="BG118" s="9">
        <v>5.2281283117366906E-2</v>
      </c>
      <c r="BH118" s="9">
        <v>5.5324870340978105E-2</v>
      </c>
      <c r="BI118" s="9">
        <v>-1.8507619999466041E-2</v>
      </c>
      <c r="BJ118" s="9">
        <v>5.7957988213791944E-2</v>
      </c>
      <c r="BK118" s="9">
        <v>4.0629518926114772E-2</v>
      </c>
      <c r="BL118" s="9">
        <v>6.7326041372002265E-2</v>
      </c>
      <c r="BM118" s="9">
        <v>2.7677736930649788E-2</v>
      </c>
      <c r="BN118" s="9">
        <v>3.9772605677572681E-2</v>
      </c>
      <c r="BO118" s="9">
        <v>2.2506403564702238E-2</v>
      </c>
      <c r="BP118" s="9">
        <v>0.12907225298964131</v>
      </c>
      <c r="BQ118" s="9">
        <v>2.9453321492154405E-3</v>
      </c>
      <c r="BR118" s="9">
        <v>2.2501475291742512E-2</v>
      </c>
      <c r="BS118" s="9">
        <v>5.5915632209161847E-2</v>
      </c>
      <c r="BT118" s="9">
        <v>7.8572563310325139E-2</v>
      </c>
      <c r="BU118" s="9">
        <v>-2.96588374527742E-2</v>
      </c>
      <c r="BV118" s="9">
        <v>3.0908775094046881E-2</v>
      </c>
      <c r="BW118" s="9">
        <v>2.5417318069494099E-2</v>
      </c>
      <c r="BX118" s="9">
        <v>8.9795677661560713E-2</v>
      </c>
      <c r="BY118" s="9">
        <v>4.9427438482063657E-3</v>
      </c>
      <c r="BZ118" s="9">
        <v>-5.6814773225451698E-2</v>
      </c>
      <c r="CA118" s="9">
        <v>5.9180596105104399E-2</v>
      </c>
      <c r="CB118" s="9">
        <v>2.0339666381091526E-2</v>
      </c>
      <c r="CC118" s="9">
        <v>2.6906757735691844E-3</v>
      </c>
      <c r="CD118" s="9">
        <v>-4.0779478851721285E-3</v>
      </c>
      <c r="CE118" s="9">
        <v>1.4508822618000128E-3</v>
      </c>
      <c r="CF118" s="9">
        <v>1.9326183004699127E-2</v>
      </c>
      <c r="CG118" s="9">
        <v>5.0436667393859214E-2</v>
      </c>
      <c r="CH118" s="9">
        <v>2.8082782408738183E-2</v>
      </c>
      <c r="CI118" s="9">
        <v>-2.7551369863013653E-2</v>
      </c>
      <c r="CJ118" s="9">
        <v>4.4869527359799655E-2</v>
      </c>
      <c r="CK118" s="9">
        <v>-3.7500813113900966E-2</v>
      </c>
      <c r="CL118" s="9">
        <v>4.2952916994832613E-2</v>
      </c>
      <c r="CM118" s="9">
        <v>3.9787950309034592E-2</v>
      </c>
      <c r="CN118" s="9">
        <v>0.1415868063895418</v>
      </c>
      <c r="CO118" s="9">
        <v>-1.2102839279055089E-2</v>
      </c>
      <c r="CP118" s="9">
        <v>3.0294865191456299E-2</v>
      </c>
      <c r="CQ118" s="9">
        <v>-3.0546668521352016E-2</v>
      </c>
      <c r="CR118" s="9">
        <v>-2.4578678167877621E-2</v>
      </c>
      <c r="CS118" s="9">
        <v>-2.0996514135558919E-2</v>
      </c>
      <c r="CT118" s="9">
        <v>-5.4528392807324799E-3</v>
      </c>
      <c r="CU118" s="9">
        <v>6.5839568353393885E-2</v>
      </c>
      <c r="CV118" s="9">
        <v>-4.7756712152066005E-2</v>
      </c>
      <c r="CW118" s="9">
        <v>6.3606788074669796E-2</v>
      </c>
      <c r="CX118" s="9">
        <v>7.7594095548483288E-3</v>
      </c>
      <c r="CY118" s="9">
        <v>6.6472380980339585E-2</v>
      </c>
      <c r="CZ118" s="9">
        <v>4.298116696634402E-2</v>
      </c>
      <c r="DA118" s="9">
        <v>3.2894400598799445E-2</v>
      </c>
      <c r="DB118" s="9">
        <v>8.4197200705757647E-2</v>
      </c>
      <c r="DC118" s="9">
        <v>6.5110539370898612E-2</v>
      </c>
      <c r="DD118" s="9">
        <v>2.2937834155757342E-2</v>
      </c>
      <c r="DE118" s="9">
        <v>5.6057637931612447E-2</v>
      </c>
      <c r="DF118" s="9">
        <v>6.413743920801207E-2</v>
      </c>
      <c r="DG118" s="9">
        <v>2.2074238631587306E-2</v>
      </c>
      <c r="DH118" s="9">
        <v>4.4245625727285409E-2</v>
      </c>
      <c r="DI118" s="9">
        <v>6.6663267191018782E-2</v>
      </c>
      <c r="DJ118" s="9">
        <v>8.9191749860833669E-2</v>
      </c>
      <c r="DK118" s="9">
        <v>8.5187537293097471E-2</v>
      </c>
      <c r="DL118" s="9">
        <v>-3.5902748551264407E-2</v>
      </c>
      <c r="DM118" s="9">
        <v>3.8046665306031624E-2</v>
      </c>
      <c r="DN118" s="9">
        <v>3.3552026104991084E-2</v>
      </c>
      <c r="DO118" s="9">
        <v>1.6493491314581554E-2</v>
      </c>
      <c r="DP118" s="9">
        <v>7.5942878821454451E-2</v>
      </c>
      <c r="DQ118" s="9">
        <v>3.74413999569847E-2</v>
      </c>
      <c r="DR118" s="9">
        <v>3.3450395083406637E-2</v>
      </c>
      <c r="DS118" s="9">
        <v>5.8085169592519081E-2</v>
      </c>
      <c r="DT118" s="9">
        <v>1.34864637996297E-2</v>
      </c>
      <c r="DU118" s="9">
        <v>4.3971656333038123E-2</v>
      </c>
      <c r="DV118" s="9">
        <v>4.47716522003756E-2</v>
      </c>
      <c r="DW118" s="9">
        <v>-1.2923780242612315E-2</v>
      </c>
      <c r="DX118" s="9">
        <v>3.5934435623413696E-2</v>
      </c>
      <c r="DY118" s="9">
        <v>0.10302487989677589</v>
      </c>
      <c r="DZ118" s="9">
        <v>4.4082433917146169E-2</v>
      </c>
      <c r="EA118" s="9">
        <v>8.3855349661874357E-2</v>
      </c>
      <c r="EB118" s="9">
        <v>4.4310050281954005E-2</v>
      </c>
      <c r="EC118" s="9">
        <v>4.3117132004716563E-2</v>
      </c>
      <c r="ED118" s="9">
        <v>5.6774818901513147E-2</v>
      </c>
      <c r="EE118" s="9">
        <v>5.5686261687382332E-2</v>
      </c>
      <c r="EF118" s="9">
        <v>2.5495176721752388E-2</v>
      </c>
      <c r="EG118" s="9">
        <v>2.9957129998321896E-2</v>
      </c>
      <c r="EH118" s="9">
        <v>0.1056509320606025</v>
      </c>
      <c r="EI118" s="9">
        <v>4.596105012696694E-2</v>
      </c>
      <c r="EJ118" s="9">
        <v>4.0826630827317745E-2</v>
      </c>
      <c r="EK118" s="9">
        <v>1.5481040359242693E-2</v>
      </c>
      <c r="EL118" s="9">
        <v>1.1592930382288813E-2</v>
      </c>
      <c r="EM118" s="9">
        <v>7.8913832673494388E-2</v>
      </c>
      <c r="EN118" s="9">
        <v>1.6248945197780751E-2</v>
      </c>
      <c r="EO118" s="9">
        <v>1.1076461868363863E-2</v>
      </c>
      <c r="EP118" s="9">
        <v>6.0752995812861865E-2</v>
      </c>
      <c r="EQ118" s="9">
        <v>4.872476805250292E-2</v>
      </c>
      <c r="ER118" s="9">
        <v>-1.2972681602766767E-2</v>
      </c>
      <c r="ES118" s="9">
        <v>9.3583891181860945E-2</v>
      </c>
      <c r="ET118" s="9">
        <v>4.1191865434812902E-2</v>
      </c>
      <c r="EU118" s="9">
        <v>0.13535662430079265</v>
      </c>
      <c r="EV118" s="9">
        <v>3.3410962451554393E-2</v>
      </c>
      <c r="EW118" s="9">
        <v>5.8584994842707516E-2</v>
      </c>
      <c r="EX118" s="9">
        <v>3.8286639477951301E-2</v>
      </c>
      <c r="EY118" s="9">
        <v>2.2747843652277E-2</v>
      </c>
      <c r="EZ118" s="9">
        <v>5.2316559103681159E-2</v>
      </c>
      <c r="FA118" s="9">
        <v>-8.1170173649649846E-2</v>
      </c>
      <c r="FB118" s="9">
        <v>6.6443346306905182E-2</v>
      </c>
      <c r="FC118" s="9">
        <v>4.1449179112737822E-2</v>
      </c>
      <c r="FD118" s="9">
        <v>3.7440731486849677E-2</v>
      </c>
      <c r="FE118" s="9">
        <v>2.673039743880401E-2</v>
      </c>
      <c r="FF118" s="9">
        <v>3.6786545757062639E-2</v>
      </c>
      <c r="FG118" s="9">
        <v>5.8854344496580779E-2</v>
      </c>
      <c r="FH118" s="9">
        <v>4.5610385220830274E-2</v>
      </c>
      <c r="FI118" s="9">
        <v>4.49527736152322E-2</v>
      </c>
      <c r="FJ118" s="9">
        <v>5.4826331049528498E-2</v>
      </c>
      <c r="FK118" s="9">
        <v>7.3851631987400079E-2</v>
      </c>
      <c r="FL118" s="9">
        <v>2.8540536459625399E-2</v>
      </c>
      <c r="FM118" s="9">
        <v>6.9490544355009565E-2</v>
      </c>
      <c r="FN118" s="9">
        <v>2.7027728994867495E-2</v>
      </c>
      <c r="FO118" s="9">
        <v>9.8098479972650532E-2</v>
      </c>
      <c r="FP118" s="9">
        <v>7.3535291485682608E-2</v>
      </c>
      <c r="FQ118" s="9">
        <v>1.9524075354260262E-4</v>
      </c>
      <c r="FR118" s="9">
        <v>9.0199396405818089E-2</v>
      </c>
      <c r="FS118" s="9">
        <v>2.918956293519348E-2</v>
      </c>
      <c r="FT118" s="9">
        <v>4.1139167204388594E-2</v>
      </c>
      <c r="FU118" s="9">
        <v>3.853895836937804E-2</v>
      </c>
      <c r="FV118" s="9">
        <v>2.5548834287780542E-2</v>
      </c>
      <c r="FW118" s="9">
        <v>4.3495944595263625E-2</v>
      </c>
      <c r="FX118" s="9">
        <v>3.9634742149807112E-2</v>
      </c>
      <c r="FY118" s="9">
        <v>2.4486569812634196E-2</v>
      </c>
      <c r="FZ118" s="9">
        <v>1.5313842484725226E-2</v>
      </c>
      <c r="GA118" s="9">
        <v>2.6922353431336088E-2</v>
      </c>
      <c r="GB118" s="9">
        <v>1.6500870625140607E-2</v>
      </c>
      <c r="GC118" s="9">
        <v>2.2961789998615645E-2</v>
      </c>
      <c r="GD118" s="9">
        <v>-1.3765490270091552E-2</v>
      </c>
      <c r="GE118" s="9">
        <v>6.1209386964955037E-2</v>
      </c>
      <c r="GF118" s="9">
        <v>1.9648077412051546E-2</v>
      </c>
      <c r="GG118" s="9">
        <v>1.6423837610510805E-3</v>
      </c>
      <c r="GH118" s="9">
        <v>2.9044782643986355E-2</v>
      </c>
      <c r="GI118" s="9">
        <v>5.0702989798656173E-2</v>
      </c>
      <c r="GJ118" s="9">
        <v>9.1086904981428463E-2</v>
      </c>
      <c r="GK118" s="9">
        <v>3.8902113684786022E-2</v>
      </c>
      <c r="GL118" s="9">
        <v>7.233574081882832E-2</v>
      </c>
      <c r="GM118" s="9">
        <v>9.7196554955326864E-2</v>
      </c>
      <c r="GN118" s="9">
        <v>5.1921569802233947E-2</v>
      </c>
      <c r="GO118" s="9">
        <v>6.2555490393316759E-2</v>
      </c>
      <c r="GP118" s="9">
        <v>6.9269182111534544E-2</v>
      </c>
      <c r="GQ118" s="9">
        <v>-2.5207112279131971E-3</v>
      </c>
      <c r="GR118" s="9">
        <v>6.8391468654484866E-2</v>
      </c>
      <c r="GS118" s="9">
        <v>2.9069370522841753E-2</v>
      </c>
      <c r="GT118" s="9">
        <v>7.1664373870876874E-2</v>
      </c>
      <c r="GU118" s="9">
        <v>2.6255746244017164E-2</v>
      </c>
      <c r="GV118" s="9">
        <v>4.7981647291300389E-2</v>
      </c>
      <c r="GW118" s="9">
        <v>4.7564131296004453E-2</v>
      </c>
      <c r="GX118" s="9">
        <v>2.1078634003181884E-2</v>
      </c>
      <c r="GY118" s="9">
        <v>4.5614169420800543E-2</v>
      </c>
      <c r="GZ118" s="9" t="e">
        <v>#DIV/0!</v>
      </c>
      <c r="HA118" s="9">
        <v>9.4049911519221929E-2</v>
      </c>
      <c r="HB118" s="9">
        <v>2.4210401792893688E-2</v>
      </c>
      <c r="HC118" s="9">
        <v>-1.3453204870162661E-2</v>
      </c>
      <c r="HD118" s="9">
        <v>6.7683494583481663E-2</v>
      </c>
      <c r="HE118" s="9">
        <v>7.0642055792434322E-2</v>
      </c>
      <c r="HF118" s="9">
        <v>6.5211477683467356E-2</v>
      </c>
      <c r="HG118" s="9">
        <v>2.4197582347115887E-2</v>
      </c>
      <c r="HH118" s="9">
        <v>2.8573492890642926E-2</v>
      </c>
      <c r="HI118" s="9">
        <v>8.9021529291524848E-2</v>
      </c>
      <c r="HJ118" s="9">
        <v>1.3370179515184155E-3</v>
      </c>
      <c r="HK118" s="9">
        <v>1.2804640199916895E-2</v>
      </c>
      <c r="HL118" s="9">
        <v>-3.2535196793752608E-3</v>
      </c>
      <c r="HM118" s="9">
        <v>1.8456269153126037E-2</v>
      </c>
      <c r="HN118" s="9">
        <v>8.2372463543384011E-2</v>
      </c>
      <c r="HO118" s="9">
        <v>4.0112184763927194E-2</v>
      </c>
      <c r="HP118" s="9">
        <v>5.8029519589100298E-2</v>
      </c>
      <c r="HQ118" s="9">
        <v>4.3963058277862954E-2</v>
      </c>
      <c r="HR118" s="9">
        <v>3.8695063328024748E-3</v>
      </c>
      <c r="HS118" s="9">
        <v>6.5668404713898898E-3</v>
      </c>
      <c r="HT118" s="9">
        <v>5.7277849684499893E-2</v>
      </c>
      <c r="HU118" s="9">
        <v>5.4824063704243642E-2</v>
      </c>
      <c r="HV118" s="9">
        <v>4.3962699712567055E-2</v>
      </c>
      <c r="HW118" s="9">
        <v>3.8527919549091738E-2</v>
      </c>
      <c r="HX118" s="9">
        <v>3.8789413585919919E-2</v>
      </c>
      <c r="HY118" s="9">
        <v>7.0810821623910281E-2</v>
      </c>
      <c r="HZ118" s="9">
        <v>3.7881267999781976E-3</v>
      </c>
      <c r="IA118" s="9">
        <v>1.3711768061370755E-2</v>
      </c>
      <c r="IB118" s="9">
        <v>6.9604637955355875E-2</v>
      </c>
      <c r="IC118" s="9">
        <v>1.7318872687236642E-2</v>
      </c>
      <c r="ID118" s="9">
        <v>6.1059356475499094E-3</v>
      </c>
      <c r="IE118" s="9">
        <v>5.2218492137590333E-2</v>
      </c>
      <c r="IF118" s="9">
        <v>2.363049874216161E-2</v>
      </c>
      <c r="IG118" s="9">
        <v>5.2179072613888211E-2</v>
      </c>
      <c r="IH118" s="9">
        <v>4.0606383982457306E-2</v>
      </c>
      <c r="II118" s="9">
        <v>-1.9857233339610758E-3</v>
      </c>
      <c r="IJ118" s="9">
        <v>8.336321005004943E-2</v>
      </c>
      <c r="IK118" s="9">
        <v>3.9332104822047853E-2</v>
      </c>
      <c r="IL118" s="9">
        <v>4.1287301729545867E-2</v>
      </c>
      <c r="IM118" s="9">
        <v>2.1209607288504406E-2</v>
      </c>
      <c r="IN118" s="9">
        <v>7.2051875259592002E-2</v>
      </c>
      <c r="IO118" s="9">
        <v>5.3031043261366984E-2</v>
      </c>
      <c r="IP118" s="9">
        <v>2.6202857785565969E-2</v>
      </c>
      <c r="IQ118" s="9">
        <v>4.3530222868586099E-2</v>
      </c>
      <c r="IR118" s="9">
        <v>6.2014495206813347E-2</v>
      </c>
      <c r="IS118" s="9">
        <v>1.9910198738572804E-2</v>
      </c>
      <c r="IT118" s="9">
        <v>4.7468836276613802E-2</v>
      </c>
      <c r="IU118" s="9">
        <v>-5.3926177504469708E-3</v>
      </c>
      <c r="IV118" s="9">
        <v>8.1892067049229134E-2</v>
      </c>
      <c r="IW118" s="9">
        <v>7.3582516412433518E-2</v>
      </c>
      <c r="IX118" s="9">
        <v>-3.7151203582043935E-2</v>
      </c>
      <c r="IY118" s="9">
        <v>1.6498668790381865E-2</v>
      </c>
      <c r="IZ118" s="9">
        <v>5.0534257287002671E-3</v>
      </c>
      <c r="JA118" s="9">
        <v>4.4598120605902958E-2</v>
      </c>
      <c r="JB118" s="9">
        <v>1.2783848682944798E-2</v>
      </c>
      <c r="JC118" s="9">
        <v>0.13191146156111411</v>
      </c>
      <c r="JD118" s="9">
        <v>8.5409941143603341E-2</v>
      </c>
      <c r="JE118" s="9">
        <v>6.8598093849517872E-2</v>
      </c>
      <c r="JF118" s="9">
        <v>3.0591050620460747E-2</v>
      </c>
      <c r="JG118" s="9">
        <v>3.3058031785082376E-2</v>
      </c>
      <c r="JH118" s="9">
        <v>4.2788458262016826E-2</v>
      </c>
      <c r="JI118" s="9">
        <v>2.7206214357695657E-2</v>
      </c>
      <c r="JJ118" s="9">
        <v>3.695430077803219E-2</v>
      </c>
      <c r="JK118" s="9">
        <v>2.5942659291475101E-2</v>
      </c>
      <c r="JL118" s="9">
        <v>4.6698120218182204E-2</v>
      </c>
      <c r="JM118" s="9">
        <v>5.8666700614931067E-2</v>
      </c>
      <c r="JN118" s="9">
        <v>4.1351682468083961E-2</v>
      </c>
      <c r="JO118" s="9">
        <v>5.6139826385369185E-2</v>
      </c>
      <c r="JP118" s="9">
        <v>4.6261513929102271E-2</v>
      </c>
      <c r="JQ118" s="9">
        <v>1.1932073650562369E-2</v>
      </c>
      <c r="JR118" s="9">
        <v>9.6325844054093723E-2</v>
      </c>
      <c r="JS118" s="9">
        <v>1.7274754609364784E-2</v>
      </c>
    </row>
    <row r="119" spans="1:279" x14ac:dyDescent="0.25">
      <c r="A119" s="2">
        <v>41943</v>
      </c>
      <c r="B119" s="9">
        <v>3.8675138970300615E-2</v>
      </c>
      <c r="C119" s="9">
        <v>2.2439558681759841E-2</v>
      </c>
      <c r="D119" s="9">
        <v>-5.6865224473986897E-2</v>
      </c>
      <c r="E119" s="9">
        <v>0.10015477432594233</v>
      </c>
      <c r="F119" s="9">
        <v>5.668195841120971E-2</v>
      </c>
      <c r="G119" s="9">
        <v>-7.2819679330657916E-3</v>
      </c>
      <c r="H119" s="9">
        <v>-4.8282719858496748E-2</v>
      </c>
      <c r="I119" s="9">
        <v>-2.311621215892834E-2</v>
      </c>
      <c r="J119" s="9">
        <v>1.1251517787012721E-2</v>
      </c>
      <c r="K119" s="9">
        <v>8.6562882335569302E-2</v>
      </c>
      <c r="L119" s="9">
        <v>-4.7491874979526116E-3</v>
      </c>
      <c r="M119" s="9">
        <v>1.1441635634613423E-2</v>
      </c>
      <c r="N119" s="9">
        <v>-2.7261084850852768E-2</v>
      </c>
      <c r="O119" s="9">
        <v>-9.9510687973936029E-2</v>
      </c>
      <c r="P119" s="9">
        <v>-2.7908941520580766E-2</v>
      </c>
      <c r="Q119" s="9">
        <v>-0.10483365964448754</v>
      </c>
      <c r="R119" s="9">
        <v>-4.1338855815847175E-2</v>
      </c>
      <c r="S119" s="9">
        <v>-5.6773456384001331E-2</v>
      </c>
      <c r="T119" s="9">
        <v>3.0335216009127475E-2</v>
      </c>
      <c r="U119" s="9">
        <v>-6.4087786324104834E-2</v>
      </c>
      <c r="V119" s="9">
        <v>-8.5829422316141102E-2</v>
      </c>
      <c r="W119" s="9">
        <v>-8.0184202365561896E-3</v>
      </c>
      <c r="X119" s="9">
        <v>-9.7224987339843971E-2</v>
      </c>
      <c r="Y119" s="9">
        <v>-8.6137285564885313E-2</v>
      </c>
      <c r="Z119" s="9">
        <v>-2.6484359976854943E-2</v>
      </c>
      <c r="AA119" s="9">
        <v>5.6219412047000539E-2</v>
      </c>
      <c r="AB119" s="9">
        <v>3.7533817074785869E-2</v>
      </c>
      <c r="AC119" s="9">
        <v>-6.5879720536361153E-2</v>
      </c>
      <c r="AD119" s="9">
        <v>-0.12165667696467508</v>
      </c>
      <c r="AE119" s="9">
        <v>-5.5575714857704628E-2</v>
      </c>
      <c r="AF119" s="9">
        <v>-6.4990912835399817E-3</v>
      </c>
      <c r="AG119" s="9">
        <v>-5.6714441150093498E-2</v>
      </c>
      <c r="AH119" s="9">
        <v>-0.12800433426370994</v>
      </c>
      <c r="AI119" s="9">
        <v>-3.0527114411754042E-2</v>
      </c>
      <c r="AJ119" s="9">
        <v>-1.5158141651718138E-2</v>
      </c>
      <c r="AK119" s="9">
        <v>-3.4316478709810028E-2</v>
      </c>
      <c r="AL119" s="9">
        <v>-6.7486561931054956E-3</v>
      </c>
      <c r="AM119" s="9">
        <v>3.2882498116459935E-3</v>
      </c>
      <c r="AN119" s="9">
        <v>-1.283661337695774E-2</v>
      </c>
      <c r="AO119" s="9">
        <v>-2.5287899327664287E-2</v>
      </c>
      <c r="AP119" s="9">
        <v>-3.489705271287602E-2</v>
      </c>
      <c r="AQ119" s="9">
        <v>2.5516926195600975E-2</v>
      </c>
      <c r="AR119" s="9">
        <v>-7.3604725754778499E-2</v>
      </c>
      <c r="AS119" s="9">
        <v>-3.1499750431103868E-2</v>
      </c>
      <c r="AT119" s="9">
        <v>-0.11712030369531712</v>
      </c>
      <c r="AU119" s="9">
        <v>1.7014576560335559E-2</v>
      </c>
      <c r="AV119" s="9">
        <v>-4.2583485912569996E-2</v>
      </c>
      <c r="AW119" s="9">
        <v>-0.12271906866372895</v>
      </c>
      <c r="AX119" s="9">
        <v>-5.2802429545661611E-2</v>
      </c>
      <c r="AY119" s="9">
        <v>-3.5540109067277004E-2</v>
      </c>
      <c r="AZ119" s="9" t="e">
        <v>#DIV/0!</v>
      </c>
      <c r="BA119" s="9">
        <v>-1.4811068992558907E-2</v>
      </c>
      <c r="BB119" s="9">
        <v>-1.3275453975619689E-2</v>
      </c>
      <c r="BC119" s="9">
        <v>-1.1833518821784739E-2</v>
      </c>
      <c r="BD119" s="9">
        <v>-5.2132280919061746E-2</v>
      </c>
      <c r="BE119" s="9">
        <v>-2.9238547559053529E-2</v>
      </c>
      <c r="BF119" s="9">
        <v>-4.7690257267694824E-2</v>
      </c>
      <c r="BG119" s="9">
        <v>-3.5640493691208475E-2</v>
      </c>
      <c r="BH119" s="9">
        <v>1.9283278716479613E-2</v>
      </c>
      <c r="BI119" s="9">
        <v>-7.2469750064751537E-2</v>
      </c>
      <c r="BJ119" s="9">
        <v>0.11830543050495756</v>
      </c>
      <c r="BK119" s="9">
        <v>-1.7030329779457398E-2</v>
      </c>
      <c r="BL119" s="9">
        <v>-1.7766751049882124E-2</v>
      </c>
      <c r="BM119" s="9">
        <v>8.1851914728494624E-3</v>
      </c>
      <c r="BN119" s="9">
        <v>-2.3990456892893475E-2</v>
      </c>
      <c r="BO119" s="9">
        <v>-1.4458772958186872E-2</v>
      </c>
      <c r="BP119" s="9">
        <v>-2.75552072393076E-2</v>
      </c>
      <c r="BQ119" s="9">
        <v>-1.7704443720697793E-2</v>
      </c>
      <c r="BR119" s="9">
        <v>-7.6782424165219298E-3</v>
      </c>
      <c r="BS119" s="9">
        <v>-2.0660201683922019E-2</v>
      </c>
      <c r="BT119" s="9">
        <v>-2.4738784883790998E-3</v>
      </c>
      <c r="BU119" s="9">
        <v>-2.154487467412225E-2</v>
      </c>
      <c r="BV119" s="9">
        <v>-2.7010402553668711E-2</v>
      </c>
      <c r="BW119" s="9">
        <v>-2.3926621747897503E-2</v>
      </c>
      <c r="BX119" s="9">
        <v>-5.8761762542010154E-2</v>
      </c>
      <c r="BY119" s="9">
        <v>-4.7985839337324476E-3</v>
      </c>
      <c r="BZ119" s="9">
        <v>-3.669107573879582E-2</v>
      </c>
      <c r="CA119" s="9">
        <v>8.6267477645578516E-3</v>
      </c>
      <c r="CB119" s="9">
        <v>-2.6839074214930037E-2</v>
      </c>
      <c r="CC119" s="9">
        <v>-3.3590828616114954E-2</v>
      </c>
      <c r="CD119" s="9">
        <v>-7.6743764435047712E-3</v>
      </c>
      <c r="CE119" s="9">
        <v>-5.7033649262821284E-2</v>
      </c>
      <c r="CF119" s="9">
        <v>-3.6479815717044617E-2</v>
      </c>
      <c r="CG119" s="9">
        <v>4.2541503088444621E-4</v>
      </c>
      <c r="CH119" s="9">
        <v>-0.10021341832788144</v>
      </c>
      <c r="CI119" s="9">
        <v>-1.5592259336866698E-2</v>
      </c>
      <c r="CJ119" s="9">
        <v>7.3437500000002043E-3</v>
      </c>
      <c r="CK119" s="9">
        <v>-6.9543473118642951E-2</v>
      </c>
      <c r="CL119" s="9">
        <v>1.1769473044407341E-2</v>
      </c>
      <c r="CM119" s="9">
        <v>-9.0913382481372373E-3</v>
      </c>
      <c r="CN119" s="9">
        <v>-1.0048297073098067E-2</v>
      </c>
      <c r="CO119" s="9">
        <v>-4.575192458064814E-2</v>
      </c>
      <c r="CP119" s="9">
        <v>-8.675686428106566E-3</v>
      </c>
      <c r="CQ119" s="9">
        <v>1.1942682775179181E-2</v>
      </c>
      <c r="CR119" s="9">
        <v>-2.0971721292711853E-2</v>
      </c>
      <c r="CS119" s="9">
        <v>-3.0420476506939909E-2</v>
      </c>
      <c r="CT119" s="9">
        <v>4.1328777137416894E-2</v>
      </c>
      <c r="CU119" s="9">
        <v>-3.305324133517995E-2</v>
      </c>
      <c r="CV119" s="9">
        <v>-3.977663967416134E-2</v>
      </c>
      <c r="CW119" s="9">
        <v>0.12023527387633615</v>
      </c>
      <c r="CX119" s="9">
        <v>-2.1323962802699881E-2</v>
      </c>
      <c r="CY119" s="9">
        <v>-3.0247541356877017E-2</v>
      </c>
      <c r="CZ119" s="9">
        <v>4.1225577835641625E-2</v>
      </c>
      <c r="DA119" s="9">
        <v>2.9851071855927502E-2</v>
      </c>
      <c r="DB119" s="9">
        <v>4.7960674477087517E-2</v>
      </c>
      <c r="DC119" s="9">
        <v>3.5988006139045403E-2</v>
      </c>
      <c r="DD119" s="9">
        <v>-1.6305934071328743E-2</v>
      </c>
      <c r="DE119" s="9">
        <v>1.8679784101199193E-2</v>
      </c>
      <c r="DF119" s="9">
        <v>-0.1859369643020321</v>
      </c>
      <c r="DG119" s="9">
        <v>9.2088551022060372E-3</v>
      </c>
      <c r="DH119" s="9">
        <v>-2.3916102415989293E-2</v>
      </c>
      <c r="DI119" s="9">
        <v>5.266083864388782E-2</v>
      </c>
      <c r="DJ119" s="9">
        <v>-3.2130778315788477E-2</v>
      </c>
      <c r="DK119" s="9">
        <v>1.6056097522412216E-2</v>
      </c>
      <c r="DL119" s="9">
        <v>-8.5919494280810582E-2</v>
      </c>
      <c r="DM119" s="9">
        <v>-2.9999741201820473E-2</v>
      </c>
      <c r="DN119" s="9">
        <v>-1.6877575210250018E-2</v>
      </c>
      <c r="DO119" s="9">
        <v>6.9809548369742513E-2</v>
      </c>
      <c r="DP119" s="9">
        <v>2.5736716408671922E-2</v>
      </c>
      <c r="DQ119" s="9">
        <v>4.5664711877035913E-3</v>
      </c>
      <c r="DR119" s="9">
        <v>2.2457550427912309E-2</v>
      </c>
      <c r="DS119" s="9">
        <v>-3.1876874953292944E-2</v>
      </c>
      <c r="DT119" s="9">
        <v>-1.0873926167506154E-3</v>
      </c>
      <c r="DU119" s="9">
        <v>-1.4798280703846811E-2</v>
      </c>
      <c r="DV119" s="9">
        <v>3.5335841736912066E-2</v>
      </c>
      <c r="DW119" s="9">
        <v>-5.8651607285012952E-3</v>
      </c>
      <c r="DX119" s="9">
        <v>4.678640939808254E-2</v>
      </c>
      <c r="DY119" s="9">
        <v>3.8911537953914666E-2</v>
      </c>
      <c r="DZ119" s="9">
        <v>-5.3756801585465586E-2</v>
      </c>
      <c r="EA119" s="9">
        <v>3.2746027270147415E-4</v>
      </c>
      <c r="EB119" s="9">
        <v>-5.0205947256524386E-2</v>
      </c>
      <c r="EC119" s="9">
        <v>-3.4015794360719998E-4</v>
      </c>
      <c r="ED119" s="9">
        <v>7.8163874324954641E-4</v>
      </c>
      <c r="EE119" s="9">
        <v>-3.5247195234750062E-2</v>
      </c>
      <c r="EF119" s="9">
        <v>1.2650413713007902E-2</v>
      </c>
      <c r="EG119" s="9">
        <v>2.3359294688537702E-2</v>
      </c>
      <c r="EH119" s="9">
        <v>-1.427646208933675E-2</v>
      </c>
      <c r="EI119" s="9">
        <v>-9.7040206786315197E-3</v>
      </c>
      <c r="EJ119" s="9">
        <v>6.7957747827114057E-2</v>
      </c>
      <c r="EK119" s="9">
        <v>-1.1614059745079786E-3</v>
      </c>
      <c r="EL119" s="9">
        <v>3.1260013800708197E-2</v>
      </c>
      <c r="EM119" s="9">
        <v>5.9092264129828598E-2</v>
      </c>
      <c r="EN119" s="9">
        <v>1.2656056460168985E-2</v>
      </c>
      <c r="EO119" s="9">
        <v>2.8426251128248481E-2</v>
      </c>
      <c r="EP119" s="9">
        <v>1.6120940238976145E-2</v>
      </c>
      <c r="EQ119" s="9">
        <v>-1.4291718331555736E-2</v>
      </c>
      <c r="ER119" s="9">
        <v>-3.5541568981963922E-2</v>
      </c>
      <c r="ES119" s="9">
        <v>1.9824735398283888E-2</v>
      </c>
      <c r="ET119" s="9">
        <v>1.3829815938082302E-3</v>
      </c>
      <c r="EU119" s="9">
        <v>4.9694254801083249E-2</v>
      </c>
      <c r="EV119" s="9">
        <v>8.4104981359196529E-3</v>
      </c>
      <c r="EW119" s="9">
        <v>-6.1687799104466201E-3</v>
      </c>
      <c r="EX119" s="9">
        <v>7.6596744427910313E-3</v>
      </c>
      <c r="EY119" s="9">
        <v>5.6752373386516508E-2</v>
      </c>
      <c r="EZ119" s="9">
        <v>-3.682363134746236E-3</v>
      </c>
      <c r="FA119" s="9">
        <v>-3.5701541141009985E-2</v>
      </c>
      <c r="FB119" s="9">
        <v>1.8654143819194946E-2</v>
      </c>
      <c r="FC119" s="9">
        <v>-9.4135244607485014E-4</v>
      </c>
      <c r="FD119" s="9">
        <v>4.5589435145803714E-2</v>
      </c>
      <c r="FE119" s="9">
        <v>-4.1171159683379588E-2</v>
      </c>
      <c r="FF119" s="9">
        <v>2.8557943807183683E-4</v>
      </c>
      <c r="FG119" s="9">
        <v>2.1297266222046529E-2</v>
      </c>
      <c r="FH119" s="9">
        <v>2.9819338129544626E-2</v>
      </c>
      <c r="FI119" s="9">
        <v>-2.3631057415861134E-2</v>
      </c>
      <c r="FJ119" s="9">
        <v>-4.2451249662017632E-2</v>
      </c>
      <c r="FK119" s="9">
        <v>4.9334029875369723E-4</v>
      </c>
      <c r="FL119" s="9">
        <v>-1.439553016778472E-2</v>
      </c>
      <c r="FM119" s="9">
        <v>-0.1098225350533889</v>
      </c>
      <c r="FN119" s="9">
        <v>3.4127613325460215E-2</v>
      </c>
      <c r="FO119" s="9">
        <v>-6.5490415404927171E-2</v>
      </c>
      <c r="FP119" s="9">
        <v>-3.3607167681125594E-3</v>
      </c>
      <c r="FQ119" s="9">
        <v>4.2614544187371317E-2</v>
      </c>
      <c r="FR119" s="9">
        <v>0.10129177779642973</v>
      </c>
      <c r="FS119" s="9">
        <v>5.5730291515397878E-2</v>
      </c>
      <c r="FT119" s="9">
        <v>2.3402322252093155E-2</v>
      </c>
      <c r="FU119" s="9">
        <v>-4.9228275375136299E-2</v>
      </c>
      <c r="FV119" s="9">
        <v>1.92237521195604E-2</v>
      </c>
      <c r="FW119" s="9">
        <v>-6.3920022997375869E-2</v>
      </c>
      <c r="FX119" s="9">
        <v>-7.8720833553125757E-2</v>
      </c>
      <c r="FY119" s="9">
        <v>4.4296998541294874E-2</v>
      </c>
      <c r="FZ119" s="9">
        <v>-4.8202727659631961E-2</v>
      </c>
      <c r="GA119" s="9">
        <v>1.6103809499659949E-2</v>
      </c>
      <c r="GB119" s="9">
        <v>-1.3171011582457814E-2</v>
      </c>
      <c r="GC119" s="9">
        <v>5.370325018367561E-2</v>
      </c>
      <c r="GD119" s="9">
        <v>-6.3429286717625266E-2</v>
      </c>
      <c r="GE119" s="9">
        <v>1.6045123334416989E-2</v>
      </c>
      <c r="GF119" s="9">
        <v>2.5004916902931607E-2</v>
      </c>
      <c r="GG119" s="9">
        <v>3.1267215518072877E-2</v>
      </c>
      <c r="GH119" s="9">
        <v>2.2015437373907876E-3</v>
      </c>
      <c r="GI119" s="9">
        <v>-3.7453826387497946E-2</v>
      </c>
      <c r="GJ119" s="9">
        <v>2.7446023841859013E-2</v>
      </c>
      <c r="GK119" s="9">
        <v>3.9172798489445437E-2</v>
      </c>
      <c r="GL119" s="9">
        <v>2.4878345795500856E-2</v>
      </c>
      <c r="GM119" s="9">
        <v>1.3274634817205255E-2</v>
      </c>
      <c r="GN119" s="9">
        <v>-4.4250924058164887E-2</v>
      </c>
      <c r="GO119" s="9">
        <v>2.6955563125859783E-2</v>
      </c>
      <c r="GP119" s="9">
        <v>-5.308684936261443E-2</v>
      </c>
      <c r="GQ119" s="9">
        <v>7.7754066525823617E-3</v>
      </c>
      <c r="GR119" s="9">
        <v>3.0386964525280113E-2</v>
      </c>
      <c r="GS119" s="9">
        <v>3.7361336412551793E-2</v>
      </c>
      <c r="GT119" s="9">
        <v>-1.5957393661444441E-2</v>
      </c>
      <c r="GU119" s="9">
        <v>-5.8661727868437596E-3</v>
      </c>
      <c r="GV119" s="9">
        <v>2.1608918392789223E-2</v>
      </c>
      <c r="GW119" s="9">
        <v>-1.599905887022901E-2</v>
      </c>
      <c r="GX119" s="9">
        <v>-2.012072879862048E-2</v>
      </c>
      <c r="GY119" s="9">
        <v>-6.5882971369803145E-2</v>
      </c>
      <c r="GZ119" s="9" t="e">
        <v>#DIV/0!</v>
      </c>
      <c r="HA119" s="9">
        <v>4.2540769681041146E-2</v>
      </c>
      <c r="HB119" s="9">
        <v>-0.13090796843514352</v>
      </c>
      <c r="HC119" s="9">
        <v>1.4889013300247722E-3</v>
      </c>
      <c r="HD119" s="9">
        <v>1.7147301350870281E-2</v>
      </c>
      <c r="HE119" s="9">
        <v>-1.7049015546054869E-2</v>
      </c>
      <c r="HF119" s="9">
        <v>3.7756071291686011E-2</v>
      </c>
      <c r="HG119" s="9">
        <v>-1.7460549006360293E-2</v>
      </c>
      <c r="HH119" s="9">
        <v>-1.6093066706728054E-2</v>
      </c>
      <c r="HI119" s="9">
        <v>8.9898968319126471E-3</v>
      </c>
      <c r="HJ119" s="9">
        <v>-8.2976807651820583E-2</v>
      </c>
      <c r="HK119" s="9">
        <v>3.9889587371132906E-2</v>
      </c>
      <c r="HL119" s="9">
        <v>-3.2160263825511404E-3</v>
      </c>
      <c r="HM119" s="9">
        <v>-1.3659805140947334E-2</v>
      </c>
      <c r="HN119" s="9">
        <v>4.0726029646618978E-2</v>
      </c>
      <c r="HO119" s="9">
        <v>4.6705756000620102E-3</v>
      </c>
      <c r="HP119" s="9">
        <v>-4.4947865531039022E-2</v>
      </c>
      <c r="HQ119" s="9">
        <v>-2.1265004471533899E-2</v>
      </c>
      <c r="HR119" s="9">
        <v>2.9187472524583535E-2</v>
      </c>
      <c r="HS119" s="9">
        <v>2.7661245605986373E-2</v>
      </c>
      <c r="HT119" s="9">
        <v>6.3420646200384789E-2</v>
      </c>
      <c r="HU119" s="9">
        <v>5.6629947628854538E-2</v>
      </c>
      <c r="HV119" s="9">
        <v>-2.5533619134706309E-2</v>
      </c>
      <c r="HW119" s="9">
        <v>4.4457348526210083E-2</v>
      </c>
      <c r="HX119" s="9">
        <v>7.8177406701858132E-2</v>
      </c>
      <c r="HY119" s="9">
        <v>-3.0506598144515285E-2</v>
      </c>
      <c r="HZ119" s="9">
        <v>-7.9005893650373249E-2</v>
      </c>
      <c r="IA119" s="9">
        <v>2.7039342604978645E-2</v>
      </c>
      <c r="IB119" s="9">
        <v>-3.0388792056181835E-2</v>
      </c>
      <c r="IC119" s="9">
        <v>4.0166539358974074E-2</v>
      </c>
      <c r="ID119" s="9">
        <v>-5.7155774104424406E-2</v>
      </c>
      <c r="IE119" s="9">
        <v>5.6973370683705449E-2</v>
      </c>
      <c r="IF119" s="9">
        <v>1.2594565426551352E-3</v>
      </c>
      <c r="IG119" s="9">
        <v>8.3914379674878692E-2</v>
      </c>
      <c r="IH119" s="9">
        <v>-5.7778184920831421E-4</v>
      </c>
      <c r="II119" s="9">
        <v>3.452386514929362E-2</v>
      </c>
      <c r="IJ119" s="9">
        <v>3.8581755732272072E-2</v>
      </c>
      <c r="IK119" s="9">
        <v>1.9793042590049437E-2</v>
      </c>
      <c r="IL119" s="9">
        <v>1.1947356757582517E-2</v>
      </c>
      <c r="IM119" s="9">
        <v>2.966726473218273E-2</v>
      </c>
      <c r="IN119" s="9">
        <v>2.0461143955227801E-2</v>
      </c>
      <c r="IO119" s="9">
        <v>-2.1469659378403283E-2</v>
      </c>
      <c r="IP119" s="9">
        <v>1.0010083397099079E-2</v>
      </c>
      <c r="IQ119" s="9">
        <v>-3.7419616219342422E-2</v>
      </c>
      <c r="IR119" s="9">
        <v>1.6013170383379016E-2</v>
      </c>
      <c r="IS119" s="9">
        <v>-5.8566667384255866E-2</v>
      </c>
      <c r="IT119" s="9">
        <v>0.10797157098294763</v>
      </c>
      <c r="IU119" s="9">
        <v>-2.4610828477958924E-2</v>
      </c>
      <c r="IV119" s="9">
        <v>2.1342951029018398E-2</v>
      </c>
      <c r="IW119" s="9">
        <v>-1.2551500152461759E-2</v>
      </c>
      <c r="IX119" s="9">
        <v>-7.2923903809658519E-2</v>
      </c>
      <c r="IY119" s="9">
        <v>-1.1264224106986909E-2</v>
      </c>
      <c r="IZ119" s="9">
        <v>-1.8126064358113814E-3</v>
      </c>
      <c r="JA119" s="9">
        <v>-3.273738132438786E-2</v>
      </c>
      <c r="JB119" s="9">
        <v>0.1009721224050566</v>
      </c>
      <c r="JC119" s="9">
        <v>-1.8519848824851248E-2</v>
      </c>
      <c r="JD119" s="9">
        <v>6.6478406878791585E-3</v>
      </c>
      <c r="JE119" s="9">
        <v>-5.427266537626485E-3</v>
      </c>
      <c r="JF119" s="9">
        <v>6.8013220803133656E-2</v>
      </c>
      <c r="JG119" s="9">
        <v>6.43277089305474E-2</v>
      </c>
      <c r="JH119" s="9">
        <v>1.0266280019579854E-2</v>
      </c>
      <c r="JI119" s="9">
        <v>-3.1392737191960451E-2</v>
      </c>
      <c r="JJ119" s="9">
        <v>2.4961681743250752E-2</v>
      </c>
      <c r="JK119" s="9">
        <v>-1.6301944726385242E-2</v>
      </c>
      <c r="JL119" s="9">
        <v>7.5967101433040973E-3</v>
      </c>
      <c r="JM119" s="9">
        <v>-9.0380633923814457E-2</v>
      </c>
      <c r="JN119" s="9">
        <v>-8.8739486810677226E-3</v>
      </c>
      <c r="JO119" s="9">
        <v>2.6192007479086676E-4</v>
      </c>
      <c r="JP119" s="9">
        <v>3.5834602537139659E-2</v>
      </c>
      <c r="JQ119" s="9">
        <v>-5.6436040981194147E-2</v>
      </c>
      <c r="JR119" s="9">
        <v>-2.6548572115036584E-2</v>
      </c>
      <c r="JS119" s="9">
        <v>-2.9831550981906152E-2</v>
      </c>
    </row>
    <row r="120" spans="1:279" x14ac:dyDescent="0.25">
      <c r="A120" s="2">
        <v>41971</v>
      </c>
      <c r="B120" s="9">
        <v>8.4023844858264862E-2</v>
      </c>
      <c r="C120" s="9">
        <v>-4.1210033051386374E-2</v>
      </c>
      <c r="D120" s="9">
        <v>2.8420291045424984E-2</v>
      </c>
      <c r="E120" s="9">
        <v>9.9799997550276354E-2</v>
      </c>
      <c r="F120" s="9">
        <v>1.3297083648692309E-2</v>
      </c>
      <c r="G120" s="9">
        <v>3.9191368446125363E-3</v>
      </c>
      <c r="H120" s="9">
        <v>1.5001716524967179E-2</v>
      </c>
      <c r="I120" s="9">
        <v>4.8655233503615225E-2</v>
      </c>
      <c r="J120" s="9">
        <v>8.375413297067924E-3</v>
      </c>
      <c r="K120" s="9">
        <v>-3.1519929243644329E-2</v>
      </c>
      <c r="L120" s="9">
        <v>-6.9941122410084433E-2</v>
      </c>
      <c r="M120" s="9">
        <v>-1.709465027666035E-2</v>
      </c>
      <c r="N120" s="9">
        <v>-1.2850543194693476E-3</v>
      </c>
      <c r="O120" s="9">
        <v>-7.3181180452174699E-2</v>
      </c>
      <c r="P120" s="9">
        <v>-3.7753013033687832E-3</v>
      </c>
      <c r="Q120" s="9">
        <v>7.2275953090198408E-2</v>
      </c>
      <c r="R120" s="9">
        <v>4.2272954582682987E-2</v>
      </c>
      <c r="S120" s="9">
        <v>1.9349709311869301E-2</v>
      </c>
      <c r="T120" s="9">
        <v>9.8597715448956791E-2</v>
      </c>
      <c r="U120" s="9">
        <v>1.8091824984120874E-2</v>
      </c>
      <c r="V120" s="9">
        <v>3.8114442230347878E-2</v>
      </c>
      <c r="W120" s="9">
        <v>8.7113406939259397E-2</v>
      </c>
      <c r="X120" s="9">
        <v>1.9325557327109166E-2</v>
      </c>
      <c r="Y120" s="9">
        <v>-9.2596297062923383E-2</v>
      </c>
      <c r="Z120" s="9">
        <v>2.0581667650588997E-2</v>
      </c>
      <c r="AA120" s="9">
        <v>9.69976642354764E-2</v>
      </c>
      <c r="AB120" s="9">
        <v>0.10448430947167409</v>
      </c>
      <c r="AC120" s="9">
        <v>4.8664872959869987E-2</v>
      </c>
      <c r="AD120" s="9">
        <v>-2.6709483195119454E-2</v>
      </c>
      <c r="AE120" s="9">
        <v>-1.3138476543977151E-2</v>
      </c>
      <c r="AF120" s="9">
        <v>1.731367646702342E-4</v>
      </c>
      <c r="AG120" s="9">
        <v>7.3050909560521626E-2</v>
      </c>
      <c r="AH120" s="9">
        <v>3.8181152572136057E-2</v>
      </c>
      <c r="AI120" s="9">
        <v>9.836371824273038E-2</v>
      </c>
      <c r="AJ120" s="9">
        <v>-1.1287462396009529E-2</v>
      </c>
      <c r="AK120" s="9">
        <v>5.5164111103902069E-2</v>
      </c>
      <c r="AL120" s="9">
        <v>6.282965623396608E-2</v>
      </c>
      <c r="AM120" s="9">
        <v>6.5777170874163238E-2</v>
      </c>
      <c r="AN120" s="9">
        <v>5.0515599489804552E-2</v>
      </c>
      <c r="AO120" s="9">
        <v>6.3351786818662381E-2</v>
      </c>
      <c r="AP120" s="9">
        <v>4.7973879771310068E-2</v>
      </c>
      <c r="AQ120" s="9">
        <v>4.9730630102216011E-3</v>
      </c>
      <c r="AR120" s="9">
        <v>8.6212871819119519E-2</v>
      </c>
      <c r="AS120" s="9">
        <v>1.8905889034944279E-2</v>
      </c>
      <c r="AT120" s="9">
        <v>9.0124803191075964E-2</v>
      </c>
      <c r="AU120" s="9">
        <v>3.3795956357619339E-2</v>
      </c>
      <c r="AV120" s="9">
        <v>3.856223623915267E-2</v>
      </c>
      <c r="AW120" s="9">
        <v>-4.5756125368008771E-2</v>
      </c>
      <c r="AX120" s="9">
        <v>7.7362844051745761E-2</v>
      </c>
      <c r="AY120" s="9">
        <v>5.0627150887308181E-2</v>
      </c>
      <c r="AZ120" s="9" t="e">
        <v>#DIV/0!</v>
      </c>
      <c r="BA120" s="9">
        <v>7.3509508867256823E-2</v>
      </c>
      <c r="BB120" s="9">
        <v>4.5245093391485636E-2</v>
      </c>
      <c r="BC120" s="9">
        <v>1.9576772808826748E-2</v>
      </c>
      <c r="BD120" s="9">
        <v>1.2938013384727221E-2</v>
      </c>
      <c r="BE120" s="9">
        <v>8.7236635589180711E-2</v>
      </c>
      <c r="BF120" s="9">
        <v>8.9909451492442782E-2</v>
      </c>
      <c r="BG120" s="9">
        <v>3.3041107303126038E-2</v>
      </c>
      <c r="BH120" s="9">
        <v>8.3655531931086768E-2</v>
      </c>
      <c r="BI120" s="9">
        <v>-8.0062428037533273E-2</v>
      </c>
      <c r="BJ120" s="9">
        <v>0.19996474167675737</v>
      </c>
      <c r="BK120" s="9">
        <v>3.582006480211497E-2</v>
      </c>
      <c r="BL120" s="9">
        <v>3.5311073230484435E-2</v>
      </c>
      <c r="BM120" s="9">
        <v>0.10944459813248986</v>
      </c>
      <c r="BN120" s="9">
        <v>6.6426472237801404E-2</v>
      </c>
      <c r="BO120" s="9">
        <v>8.5538835582251282E-2</v>
      </c>
      <c r="BP120" s="9">
        <v>-2.6864741520281621E-2</v>
      </c>
      <c r="BQ120" s="9">
        <v>0.12882529274891175</v>
      </c>
      <c r="BR120" s="9">
        <v>7.3310847040239713E-2</v>
      </c>
      <c r="BS120" s="9">
        <v>6.001804860461335E-2</v>
      </c>
      <c r="BT120" s="9">
        <v>7.8528746161705687E-3</v>
      </c>
      <c r="BU120" s="9">
        <v>0.14708733369430349</v>
      </c>
      <c r="BV120" s="9">
        <v>1.9827709927376258E-2</v>
      </c>
      <c r="BW120" s="9">
        <v>0.19789383518504544</v>
      </c>
      <c r="BX120" s="9">
        <v>-8.1790425490272933E-2</v>
      </c>
      <c r="BY120" s="9">
        <v>7.2089597865658828E-2</v>
      </c>
      <c r="BZ120" s="9">
        <v>8.9484265549277353E-2</v>
      </c>
      <c r="CA120" s="9">
        <v>5.1786272013069512E-2</v>
      </c>
      <c r="CB120" s="9">
        <v>2.0641317146453453E-2</v>
      </c>
      <c r="CC120" s="9">
        <v>7.6088921019338507E-2</v>
      </c>
      <c r="CD120" s="9">
        <v>7.956421296830829E-4</v>
      </c>
      <c r="CE120" s="9">
        <v>4.7753810669114882E-2</v>
      </c>
      <c r="CF120" s="9">
        <v>-4.8261698228078354E-2</v>
      </c>
      <c r="CG120" s="9">
        <v>8.4028942707234711E-2</v>
      </c>
      <c r="CH120" s="9">
        <v>0.12003873720843528</v>
      </c>
      <c r="CI120" s="9">
        <v>4.294747386214226E-2</v>
      </c>
      <c r="CJ120" s="9">
        <v>7.9029005739103431E-2</v>
      </c>
      <c r="CK120" s="9">
        <v>0.12307971672416929</v>
      </c>
      <c r="CL120" s="9">
        <v>6.5062258792689009E-2</v>
      </c>
      <c r="CM120" s="9">
        <v>4.9411045429101019E-2</v>
      </c>
      <c r="CN120" s="9">
        <v>4.6085254796045083E-2</v>
      </c>
      <c r="CO120" s="9">
        <v>0.10524021759616753</v>
      </c>
      <c r="CP120" s="9">
        <v>7.2165883363473959E-2</v>
      </c>
      <c r="CQ120" s="9">
        <v>3.7891284106645662E-2</v>
      </c>
      <c r="CR120" s="9">
        <v>6.3158201026310312E-2</v>
      </c>
      <c r="CS120" s="9">
        <v>5.4614355114931623E-2</v>
      </c>
      <c r="CT120" s="9">
        <v>6.8438581597335624E-2</v>
      </c>
      <c r="CU120" s="9">
        <v>0.13042607520152205</v>
      </c>
      <c r="CV120" s="9">
        <v>0.17147906628718279</v>
      </c>
      <c r="CW120" s="9">
        <v>0.14368779882118243</v>
      </c>
      <c r="CX120" s="9">
        <v>3.974005715627138E-2</v>
      </c>
      <c r="CY120" s="9">
        <v>9.074954891802034E-2</v>
      </c>
      <c r="CZ120" s="9">
        <v>6.5143003256398213E-2</v>
      </c>
      <c r="DA120" s="9">
        <v>9.1613358531350997E-2</v>
      </c>
      <c r="DB120" s="9">
        <v>0.14618891513723842</v>
      </c>
      <c r="DC120" s="9">
        <v>6.7086726459310686E-2</v>
      </c>
      <c r="DD120" s="9">
        <v>4.6856346142299277E-2</v>
      </c>
      <c r="DE120" s="9">
        <v>8.8167776623977678E-2</v>
      </c>
      <c r="DF120" s="9">
        <v>-7.4332756320067639E-2</v>
      </c>
      <c r="DG120" s="9">
        <v>0.11054569135573855</v>
      </c>
      <c r="DH120" s="9">
        <v>8.5727210113096808E-2</v>
      </c>
      <c r="DI120" s="9">
        <v>7.6828038871766147E-2</v>
      </c>
      <c r="DJ120" s="9">
        <v>3.081516875225554E-2</v>
      </c>
      <c r="DK120" s="9">
        <v>0.10505164876790296</v>
      </c>
      <c r="DL120" s="9">
        <v>-3.9026661527525874E-2</v>
      </c>
      <c r="DM120" s="9">
        <v>7.6225381632103018E-2</v>
      </c>
      <c r="DN120" s="9">
        <v>7.9553197328277925E-2</v>
      </c>
      <c r="DO120" s="9">
        <v>8.2840210118616309E-2</v>
      </c>
      <c r="DP120" s="9">
        <v>8.6545538401525013E-2</v>
      </c>
      <c r="DQ120" s="9">
        <v>0.11708078070194849</v>
      </c>
      <c r="DR120" s="9">
        <v>5.8420305404731865E-2</v>
      </c>
      <c r="DS120" s="9">
        <v>0.145532038072133</v>
      </c>
      <c r="DT120" s="9">
        <v>9.6214891689672122E-2</v>
      </c>
      <c r="DU120" s="9">
        <v>8.7884295929128164E-2</v>
      </c>
      <c r="DV120" s="9">
        <v>3.9862196609945943E-2</v>
      </c>
      <c r="DW120" s="9">
        <v>8.2076380004488803E-2</v>
      </c>
      <c r="DX120" s="9">
        <v>9.3742442745007981E-2</v>
      </c>
      <c r="DY120" s="9">
        <v>5.4130999899858478E-2</v>
      </c>
      <c r="DZ120" s="9">
        <v>0.11172390709317548</v>
      </c>
      <c r="EA120" s="9">
        <v>0.11938508873665676</v>
      </c>
      <c r="EB120" s="9">
        <v>8.9071140956701322E-2</v>
      </c>
      <c r="EC120" s="9">
        <v>3.839354031783393E-2</v>
      </c>
      <c r="ED120" s="9">
        <v>5.4109068937090221E-2</v>
      </c>
      <c r="EE120" s="9">
        <v>0.11127454971933814</v>
      </c>
      <c r="EF120" s="9">
        <v>9.0669808757276815E-2</v>
      </c>
      <c r="EG120" s="9">
        <v>7.4022229485728008E-2</v>
      </c>
      <c r="EH120" s="9">
        <v>0.12563205056466109</v>
      </c>
      <c r="EI120" s="9">
        <v>6.3352230409418064E-2</v>
      </c>
      <c r="EJ120" s="9">
        <v>4.1822296196907471E-2</v>
      </c>
      <c r="EK120" s="9">
        <v>4.9266536628933322E-2</v>
      </c>
      <c r="EL120" s="9">
        <v>6.9805231392790601E-2</v>
      </c>
      <c r="EM120" s="9">
        <v>9.1915525373643447E-2</v>
      </c>
      <c r="EN120" s="9">
        <v>4.2404349718062617E-2</v>
      </c>
      <c r="EO120" s="9">
        <v>5.1020598412134799E-2</v>
      </c>
      <c r="EP120" s="9">
        <v>0.10912369232400021</v>
      </c>
      <c r="EQ120" s="9">
        <v>0.1097056727905501</v>
      </c>
      <c r="ER120" s="9">
        <v>2.1994440453905195E-3</v>
      </c>
      <c r="ES120" s="9">
        <v>3.0099703196317051E-2</v>
      </c>
      <c r="ET120" s="9">
        <v>3.4124922082654496E-2</v>
      </c>
      <c r="EU120" s="9">
        <v>9.2874835158907043E-2</v>
      </c>
      <c r="EV120" s="9">
        <v>9.1248504767664995E-2</v>
      </c>
      <c r="EW120" s="9">
        <v>0.13183567101457183</v>
      </c>
      <c r="EX120" s="9">
        <v>2.2607522339242792E-2</v>
      </c>
      <c r="EY120" s="9">
        <v>8.1843100304018535E-2</v>
      </c>
      <c r="EZ120" s="9">
        <v>0.16292022672124618</v>
      </c>
      <c r="FA120" s="9">
        <v>2.0550561752251228E-2</v>
      </c>
      <c r="FB120" s="9">
        <v>2.4325651671009973E-2</v>
      </c>
      <c r="FC120" s="9">
        <v>-1.4626055771762903E-2</v>
      </c>
      <c r="FD120" s="9">
        <v>4.9899994275836912E-2</v>
      </c>
      <c r="FE120" s="9">
        <v>0.11718208580183176</v>
      </c>
      <c r="FF120" s="9">
        <v>8.3430396827314457E-2</v>
      </c>
      <c r="FG120" s="9">
        <v>6.9943807343760156E-2</v>
      </c>
      <c r="FH120" s="9">
        <v>6.1485828369346907E-2</v>
      </c>
      <c r="FI120" s="9">
        <v>5.2551937510606939E-2</v>
      </c>
      <c r="FJ120" s="9">
        <v>7.2932196905470148E-2</v>
      </c>
      <c r="FK120" s="9">
        <v>0.13386877808513464</v>
      </c>
      <c r="FL120" s="9">
        <v>6.8899175376736954E-2</v>
      </c>
      <c r="FM120" s="9">
        <v>-3.5776558260498303E-2</v>
      </c>
      <c r="FN120" s="9">
        <v>6.5304046061312127E-2</v>
      </c>
      <c r="FO120" s="9">
        <v>6.7068291481602094E-2</v>
      </c>
      <c r="FP120" s="9">
        <v>9.969661787838735E-2</v>
      </c>
      <c r="FQ120" s="9">
        <v>6.1681002606229773E-2</v>
      </c>
      <c r="FR120" s="9">
        <v>9.4759817255505308E-2</v>
      </c>
      <c r="FS120" s="9">
        <v>0.11437776882803075</v>
      </c>
      <c r="FT120" s="9">
        <v>8.667317665295915E-2</v>
      </c>
      <c r="FU120" s="9">
        <v>3.3116846549182233E-2</v>
      </c>
      <c r="FV120" s="9">
        <v>0.1001337915440399</v>
      </c>
      <c r="FW120" s="9">
        <v>9.100436726965766E-2</v>
      </c>
      <c r="FX120" s="9">
        <v>6.9988693910343791E-2</v>
      </c>
      <c r="FY120" s="9">
        <v>9.1596330813861204E-2</v>
      </c>
      <c r="FZ120" s="9">
        <v>0.14186327008926036</v>
      </c>
      <c r="GA120" s="9">
        <v>8.5872817609118801E-2</v>
      </c>
      <c r="GB120" s="9">
        <v>7.4399793602401232E-2</v>
      </c>
      <c r="GC120" s="9">
        <v>0.1217068210948884</v>
      </c>
      <c r="GD120" s="9">
        <v>-3.8093700856826174E-2</v>
      </c>
      <c r="GE120" s="9">
        <v>0.10700809957701418</v>
      </c>
      <c r="GF120" s="9">
        <v>0.1302924575916149</v>
      </c>
      <c r="GG120" s="9">
        <v>0.10635877203486488</v>
      </c>
      <c r="GH120" s="9">
        <v>5.458639112658159E-2</v>
      </c>
      <c r="GI120" s="9">
        <v>8.9501041928121694E-2</v>
      </c>
      <c r="GJ120" s="9">
        <v>0.12743044206005671</v>
      </c>
      <c r="GK120" s="9">
        <v>8.4087244482202728E-2</v>
      </c>
      <c r="GL120" s="9">
        <v>7.1131800241845955E-2</v>
      </c>
      <c r="GM120" s="9">
        <v>9.2204253916761347E-2</v>
      </c>
      <c r="GN120" s="9">
        <v>4.1241508659967785E-2</v>
      </c>
      <c r="GO120" s="9">
        <v>0.16898812705946997</v>
      </c>
      <c r="GP120" s="9">
        <v>0.12359189502811763</v>
      </c>
      <c r="GQ120" s="9">
        <v>9.0432148606621743E-2</v>
      </c>
      <c r="GR120" s="9">
        <v>3.3680872760948555E-2</v>
      </c>
      <c r="GS120" s="9">
        <v>9.9796416741217087E-2</v>
      </c>
      <c r="GT120" s="9">
        <v>7.4868615165082808E-2</v>
      </c>
      <c r="GU120" s="9">
        <v>0.10402463874251699</v>
      </c>
      <c r="GV120" s="9">
        <v>9.862308074872983E-2</v>
      </c>
      <c r="GW120" s="9">
        <v>0.12510627435407184</v>
      </c>
      <c r="GX120" s="9">
        <v>5.5198957012362104E-2</v>
      </c>
      <c r="GY120" s="9">
        <v>-6.1831283273940829E-2</v>
      </c>
      <c r="GZ120" s="9" t="e">
        <v>#DIV/0!</v>
      </c>
      <c r="HA120" s="9">
        <v>6.3490845725292955E-2</v>
      </c>
      <c r="HB120" s="9">
        <v>-4.6351595770244614E-2</v>
      </c>
      <c r="HC120" s="9">
        <v>9.2407819816662018E-2</v>
      </c>
      <c r="HD120" s="9">
        <v>9.6438233778959326E-2</v>
      </c>
      <c r="HE120" s="9">
        <v>4.2333968633065266E-2</v>
      </c>
      <c r="HF120" s="9">
        <v>0.13082318226675649</v>
      </c>
      <c r="HG120" s="9">
        <v>4.6842003110482588E-2</v>
      </c>
      <c r="HH120" s="9">
        <v>0.10331086278163748</v>
      </c>
      <c r="HI120" s="9">
        <v>0.15320231777572735</v>
      </c>
      <c r="HJ120" s="9">
        <v>9.3745749192625905E-2</v>
      </c>
      <c r="HK120" s="9">
        <v>8.7282727789113723E-2</v>
      </c>
      <c r="HL120" s="9">
        <v>6.3586816363287779E-2</v>
      </c>
      <c r="HM120" s="9">
        <v>5.9269770793802135E-2</v>
      </c>
      <c r="HN120" s="9">
        <v>9.7910497517707862E-2</v>
      </c>
      <c r="HO120" s="9">
        <v>0.11553166842529539</v>
      </c>
      <c r="HP120" s="9">
        <v>5.4186998013962873E-2</v>
      </c>
      <c r="HQ120" s="9">
        <v>0.11881265200064051</v>
      </c>
      <c r="HR120" s="9">
        <v>0.10342062849822486</v>
      </c>
      <c r="HS120" s="9">
        <v>8.8357390525837909E-2</v>
      </c>
      <c r="HT120" s="9">
        <v>7.3156872640565807E-2</v>
      </c>
      <c r="HU120" s="9">
        <v>8.7377940325361614E-2</v>
      </c>
      <c r="HV120" s="9">
        <v>6.5819702998934471E-2</v>
      </c>
      <c r="HW120" s="9">
        <v>7.5410162250985957E-2</v>
      </c>
      <c r="HX120" s="9">
        <v>5.6729926339406989E-2</v>
      </c>
      <c r="HY120" s="9">
        <v>3.3750053334471009E-2</v>
      </c>
      <c r="HZ120" s="9">
        <v>6.8812559980634846E-2</v>
      </c>
      <c r="IA120" s="9">
        <v>7.6816011416389829E-2</v>
      </c>
      <c r="IB120" s="9">
        <v>7.0949470189827224E-2</v>
      </c>
      <c r="IC120" s="9">
        <v>7.116003487236644E-2</v>
      </c>
      <c r="ID120" s="9">
        <v>2.9817684289020319E-2</v>
      </c>
      <c r="IE120" s="9">
        <v>6.739642994848638E-2</v>
      </c>
      <c r="IF120" s="9">
        <v>7.5360937421037111E-2</v>
      </c>
      <c r="IG120" s="9">
        <v>6.3624277932681661E-2</v>
      </c>
      <c r="IH120" s="9">
        <v>0.12518445431398639</v>
      </c>
      <c r="II120" s="9">
        <v>6.140674101158905E-2</v>
      </c>
      <c r="IJ120" s="9">
        <v>9.5916951037835263E-2</v>
      </c>
      <c r="IK120" s="9">
        <v>6.543580317347808E-2</v>
      </c>
      <c r="IL120" s="9">
        <v>8.744434900561715E-2</v>
      </c>
      <c r="IM120" s="9">
        <v>7.951874271197612E-2</v>
      </c>
      <c r="IN120" s="9">
        <v>7.5365611872147964E-2</v>
      </c>
      <c r="IO120" s="9">
        <v>6.20594628402662E-2</v>
      </c>
      <c r="IP120" s="9">
        <v>0.10661075149897825</v>
      </c>
      <c r="IQ120" s="9">
        <v>6.5425637524901825E-2</v>
      </c>
      <c r="IR120" s="9">
        <v>7.1650264769491212E-2</v>
      </c>
      <c r="IS120" s="9">
        <v>7.7854231549354669E-2</v>
      </c>
      <c r="IT120" s="9">
        <v>0.10249088919448468</v>
      </c>
      <c r="IU120" s="9">
        <v>0.11744430806699468</v>
      </c>
      <c r="IV120" s="9">
        <v>7.3443618181940007E-2</v>
      </c>
      <c r="IW120" s="9">
        <v>2.615937397515733E-2</v>
      </c>
      <c r="IX120" s="9">
        <v>0.11437598393014148</v>
      </c>
      <c r="IY120" s="9">
        <v>3.9393524460236362E-2</v>
      </c>
      <c r="IZ120" s="9">
        <v>0.11427936600114874</v>
      </c>
      <c r="JA120" s="9">
        <v>8.5854642197319642E-2</v>
      </c>
      <c r="JB120" s="9">
        <v>6.7767701025190696E-2</v>
      </c>
      <c r="JC120" s="9">
        <v>0.14677062838735755</v>
      </c>
      <c r="JD120" s="9">
        <v>5.9339194170534793E-2</v>
      </c>
      <c r="JE120" s="9">
        <v>7.2184574570727689E-2</v>
      </c>
      <c r="JF120" s="9">
        <v>8.0085824406778139E-2</v>
      </c>
      <c r="JG120" s="9">
        <v>5.5318955451083118E-2</v>
      </c>
      <c r="JH120" s="9">
        <v>7.2224209244559079E-2</v>
      </c>
      <c r="JI120" s="9">
        <v>0.10192767842168826</v>
      </c>
      <c r="JJ120" s="9">
        <v>9.6645378992583408E-2</v>
      </c>
      <c r="JK120" s="9">
        <v>0.10156510067200486</v>
      </c>
      <c r="JL120" s="9">
        <v>0.12210388083882151</v>
      </c>
      <c r="JM120" s="9">
        <v>9.7958055107483899E-2</v>
      </c>
      <c r="JN120" s="9">
        <v>8.2838396235191736E-2</v>
      </c>
      <c r="JO120" s="9">
        <v>0.16854236545685497</v>
      </c>
      <c r="JP120" s="9">
        <v>0.15205653344050307</v>
      </c>
      <c r="JQ120" s="9">
        <v>0.12118357357494824</v>
      </c>
      <c r="JR120" s="9">
        <v>5.9114243486355633E-2</v>
      </c>
      <c r="JS120" s="9">
        <v>0.1429028930229872</v>
      </c>
    </row>
    <row r="121" spans="1:279" x14ac:dyDescent="0.25">
      <c r="A121" s="2">
        <v>42004</v>
      </c>
      <c r="B121" s="9">
        <v>5.0599377824462888E-3</v>
      </c>
      <c r="C121" s="9">
        <v>2.3890295032796605E-2</v>
      </c>
      <c r="D121" s="9">
        <v>-1.3430165196315347E-3</v>
      </c>
      <c r="E121" s="9">
        <v>8.8595893898123945E-2</v>
      </c>
      <c r="F121" s="9">
        <v>7.1228033009045122E-2</v>
      </c>
      <c r="G121" s="9">
        <v>5.0667023215873019E-2</v>
      </c>
      <c r="H121" s="9">
        <v>-6.155870043188727E-2</v>
      </c>
      <c r="I121" s="9">
        <v>-0.11538537510002078</v>
      </c>
      <c r="J121" s="9">
        <v>3.3878441930441872E-2</v>
      </c>
      <c r="K121" s="9">
        <v>-4.6832864475060187E-2</v>
      </c>
      <c r="L121" s="9">
        <v>-7.4729753685792266E-2</v>
      </c>
      <c r="M121" s="9">
        <v>-2.5368411335301766E-2</v>
      </c>
      <c r="N121" s="9">
        <v>2.8666706534018038E-2</v>
      </c>
      <c r="O121" s="9">
        <v>-3.6683832010739881E-3</v>
      </c>
      <c r="P121" s="9">
        <v>1.8295435836768847E-2</v>
      </c>
      <c r="Q121" s="9">
        <v>-3.3948148880668327E-2</v>
      </c>
      <c r="R121" s="9">
        <v>1.5631314517215333E-2</v>
      </c>
      <c r="S121" s="9">
        <v>-2.394505240605771E-2</v>
      </c>
      <c r="T121" s="9">
        <v>7.0118244929873397E-2</v>
      </c>
      <c r="U121" s="9">
        <v>-3.3882056965476193E-2</v>
      </c>
      <c r="V121" s="9">
        <v>-3.1356686551533786E-2</v>
      </c>
      <c r="W121" s="9">
        <v>-1.5125428710595745E-2</v>
      </c>
      <c r="X121" s="9">
        <v>-9.626595750859579E-2</v>
      </c>
      <c r="Y121" s="9">
        <v>-5.5636254235617244E-2</v>
      </c>
      <c r="Z121" s="9">
        <v>4.3681568695298045E-2</v>
      </c>
      <c r="AA121" s="9">
        <v>3.9240079020868679E-2</v>
      </c>
      <c r="AB121" s="9">
        <v>7.4610695153405349E-2</v>
      </c>
      <c r="AC121" s="9">
        <v>-7.1920126517037719E-2</v>
      </c>
      <c r="AD121" s="9">
        <v>-0.13032437004444497</v>
      </c>
      <c r="AE121" s="9">
        <v>-0.14073188343316168</v>
      </c>
      <c r="AF121" s="9">
        <v>8.4254943301200758E-3</v>
      </c>
      <c r="AG121" s="9">
        <v>-4.5086922600575896E-2</v>
      </c>
      <c r="AH121" s="9">
        <v>-0.11791084698767318</v>
      </c>
      <c r="AI121" s="9">
        <v>6.0978659231785137E-2</v>
      </c>
      <c r="AJ121" s="9">
        <v>-5.8110709951364026E-2</v>
      </c>
      <c r="AK121" s="9">
        <v>1.7523085457869625E-2</v>
      </c>
      <c r="AL121" s="9">
        <v>-4.9151441860914025E-2</v>
      </c>
      <c r="AM121" s="9">
        <v>4.7921139886307085E-2</v>
      </c>
      <c r="AN121" s="9">
        <v>-5.90966045140906E-3</v>
      </c>
      <c r="AO121" s="9">
        <v>1.5305794613200918E-2</v>
      </c>
      <c r="AP121" s="9">
        <v>8.5759845089443676E-3</v>
      </c>
      <c r="AQ121" s="9">
        <v>-5.9371063434714433E-3</v>
      </c>
      <c r="AR121" s="9">
        <v>4.602790649358357E-2</v>
      </c>
      <c r="AS121" s="9">
        <v>1.1351044652030851E-2</v>
      </c>
      <c r="AT121" s="9">
        <v>8.0389451476793328E-2</v>
      </c>
      <c r="AU121" s="9">
        <v>3.7484906900460135E-2</v>
      </c>
      <c r="AV121" s="9">
        <v>1.2208509213942342E-3</v>
      </c>
      <c r="AW121" s="9">
        <v>4.8865874461039516E-2</v>
      </c>
      <c r="AX121" s="9">
        <v>0.1437999382876447</v>
      </c>
      <c r="AY121" s="9">
        <v>6.053699534688306E-2</v>
      </c>
      <c r="AZ121" s="9" t="e">
        <v>#DIV/0!</v>
      </c>
      <c r="BA121" s="9">
        <v>6.6504484901686922E-2</v>
      </c>
      <c r="BB121" s="9">
        <v>3.2093031693909646E-2</v>
      </c>
      <c r="BC121" s="9">
        <v>9.2002510779081614E-2</v>
      </c>
      <c r="BD121" s="9">
        <v>-0.11457939712454335</v>
      </c>
      <c r="BE121" s="9">
        <v>-3.4538943012271117E-3</v>
      </c>
      <c r="BF121" s="9">
        <v>4.4276526622713863E-2</v>
      </c>
      <c r="BG121" s="9">
        <v>3.1105922560888066E-2</v>
      </c>
      <c r="BH121" s="9">
        <v>3.8323848860914111E-2</v>
      </c>
      <c r="BI121" s="9">
        <v>-1.0333027015564378E-3</v>
      </c>
      <c r="BJ121" s="9">
        <v>5.5945596999966707E-3</v>
      </c>
      <c r="BK121" s="9">
        <v>4.804295972356587E-2</v>
      </c>
      <c r="BL121" s="9">
        <v>5.8136985394650509E-2</v>
      </c>
      <c r="BM121" s="9">
        <v>4.6664329776200608E-2</v>
      </c>
      <c r="BN121" s="9">
        <v>3.9771995769097845E-3</v>
      </c>
      <c r="BO121" s="9">
        <v>9.5651653459150054E-5</v>
      </c>
      <c r="BP121" s="9">
        <v>3.9819440264821093E-3</v>
      </c>
      <c r="BQ121" s="9">
        <v>8.027405792201181E-2</v>
      </c>
      <c r="BR121" s="9">
        <v>4.6937845278684387E-2</v>
      </c>
      <c r="BS121" s="9">
        <v>5.0400841009434094E-2</v>
      </c>
      <c r="BT121" s="9">
        <v>4.7105923297025898E-2</v>
      </c>
      <c r="BU121" s="9">
        <v>5.01058205757412E-2</v>
      </c>
      <c r="BV121" s="9">
        <v>1.3185164509263325E-2</v>
      </c>
      <c r="BW121" s="9">
        <v>4.1431816269874577E-3</v>
      </c>
      <c r="BX121" s="9">
        <v>2.2114462325484308E-3</v>
      </c>
      <c r="BY121" s="9">
        <v>-3.7155126975486619E-3</v>
      </c>
      <c r="BZ121" s="9">
        <v>0.12228105684771595</v>
      </c>
      <c r="CA121" s="9">
        <v>3.8369290861952843E-2</v>
      </c>
      <c r="CB121" s="9">
        <v>-1.4266605005494815E-2</v>
      </c>
      <c r="CC121" s="9">
        <v>4.3950590893822472E-2</v>
      </c>
      <c r="CD121" s="9">
        <v>-6.415165672004508E-3</v>
      </c>
      <c r="CE121" s="9">
        <v>5.4277852203193477E-2</v>
      </c>
      <c r="CF121" s="9">
        <v>-2.6754964675229198E-2</v>
      </c>
      <c r="CG121" s="9">
        <v>2.4929344720544755E-2</v>
      </c>
      <c r="CH121" s="9">
        <v>8.535891804415674E-2</v>
      </c>
      <c r="CI121" s="9">
        <v>8.1869088352070518E-2</v>
      </c>
      <c r="CJ121" s="9">
        <v>2.8175088047150298E-2</v>
      </c>
      <c r="CK121" s="9">
        <v>4.8247316000517237E-2</v>
      </c>
      <c r="CL121" s="9">
        <v>2.4424845315010435E-2</v>
      </c>
      <c r="CM121" s="9">
        <v>-4.762931605210019E-3</v>
      </c>
      <c r="CN121" s="9">
        <v>2.7437193959662487E-2</v>
      </c>
      <c r="CO121" s="9">
        <v>-4.0658808964384008E-2</v>
      </c>
      <c r="CP121" s="9">
        <v>6.735391599367091E-3</v>
      </c>
      <c r="CQ121" s="9">
        <v>4.5884260186888737E-2</v>
      </c>
      <c r="CR121" s="9">
        <v>3.2733237020774908E-2</v>
      </c>
      <c r="CS121" s="9">
        <v>4.9691563807912287E-2</v>
      </c>
      <c r="CT121" s="9">
        <v>-3.1393252246195269E-2</v>
      </c>
      <c r="CU121" s="9">
        <v>-6.3097205051473648E-2</v>
      </c>
      <c r="CV121" s="9">
        <v>-1.7008076791415139E-2</v>
      </c>
      <c r="CW121" s="9">
        <v>5.6407576932533843E-2</v>
      </c>
      <c r="CX121" s="9">
        <v>-2.4417850870817381E-2</v>
      </c>
      <c r="CY121" s="9">
        <v>3.159743201562315E-2</v>
      </c>
      <c r="CZ121" s="9">
        <v>6.2791040766052797E-2</v>
      </c>
      <c r="DA121" s="9">
        <v>1.3211518228960717E-2</v>
      </c>
      <c r="DB121" s="9">
        <v>5.8205373405639804E-2</v>
      </c>
      <c r="DC121" s="9">
        <v>1.960120680914601E-2</v>
      </c>
      <c r="DD121" s="9">
        <v>6.4987247653255364E-2</v>
      </c>
      <c r="DE121" s="9">
        <v>5.2893575188637021E-2</v>
      </c>
      <c r="DF121" s="9">
        <v>-0.10440871187696754</v>
      </c>
      <c r="DG121" s="9">
        <v>8.9274881359060698E-2</v>
      </c>
      <c r="DH121" s="9">
        <v>-1.425229508134962E-2</v>
      </c>
      <c r="DI121" s="9">
        <v>2.2769573314534775E-2</v>
      </c>
      <c r="DJ121" s="9">
        <v>-3.8926097658710246E-3</v>
      </c>
      <c r="DK121" s="9">
        <v>4.5795112374113378E-2</v>
      </c>
      <c r="DL121" s="9">
        <v>2.570487092194873E-2</v>
      </c>
      <c r="DM121" s="9">
        <v>6.2964779746305544E-2</v>
      </c>
      <c r="DN121" s="9">
        <v>-4.0177548640060956E-2</v>
      </c>
      <c r="DO121" s="9">
        <v>1.7916595507362132E-2</v>
      </c>
      <c r="DP121" s="9">
        <v>1.5233064666225538E-2</v>
      </c>
      <c r="DQ121" s="9">
        <v>3.5418086738142618E-2</v>
      </c>
      <c r="DR121" s="9">
        <v>3.1625677581351042E-2</v>
      </c>
      <c r="DS121" s="9">
        <v>6.2482898005086218E-2</v>
      </c>
      <c r="DT121" s="9">
        <v>8.9376799771987425E-3</v>
      </c>
      <c r="DU121" s="9">
        <v>3.9825508765649831E-2</v>
      </c>
      <c r="DV121" s="9">
        <v>3.3917084304131873E-2</v>
      </c>
      <c r="DW121" s="9">
        <v>-1.0768851265784418E-2</v>
      </c>
      <c r="DX121" s="9">
        <v>5.2791740347609251E-2</v>
      </c>
      <c r="DY121" s="9">
        <v>5.8394578930467844E-2</v>
      </c>
      <c r="DZ121" s="9">
        <v>5.3240921218255188E-2</v>
      </c>
      <c r="EA121" s="9">
        <v>0.10821575727767807</v>
      </c>
      <c r="EB121" s="9">
        <v>-2.6720000390008991E-2</v>
      </c>
      <c r="EC121" s="9">
        <v>-3.5850967613715534E-2</v>
      </c>
      <c r="ED121" s="9">
        <v>4.7171266301574866E-2</v>
      </c>
      <c r="EE121" s="9">
        <v>1.8166418480787039E-2</v>
      </c>
      <c r="EF121" s="9">
        <v>4.9831776467554434E-2</v>
      </c>
      <c r="EG121" s="9">
        <v>3.4737786899526002E-2</v>
      </c>
      <c r="EH121" s="9">
        <v>7.4511968493486957E-3</v>
      </c>
      <c r="EI121" s="9">
        <v>6.8857285059248374E-2</v>
      </c>
      <c r="EJ121" s="9">
        <v>4.5689921951170387E-2</v>
      </c>
      <c r="EK121" s="9">
        <v>7.6388840094555155E-2</v>
      </c>
      <c r="EL121" s="9">
        <v>3.4630575421795928E-2</v>
      </c>
      <c r="EM121" s="9">
        <v>2.8686924870946706E-2</v>
      </c>
      <c r="EN121" s="9">
        <v>4.2212338132214811E-3</v>
      </c>
      <c r="EO121" s="9">
        <v>2.3105678745267699E-2</v>
      </c>
      <c r="EP121" s="9">
        <v>8.0409696388182628E-2</v>
      </c>
      <c r="EQ121" s="9">
        <v>3.6774838630197593E-2</v>
      </c>
      <c r="ER121" s="9">
        <v>-7.1146664494611378E-2</v>
      </c>
      <c r="ES121" s="9">
        <v>-7.8883749350975196E-2</v>
      </c>
      <c r="ET121" s="9">
        <v>2.6716947222892085E-2</v>
      </c>
      <c r="EU121" s="9">
        <v>0.10608798510615958</v>
      </c>
      <c r="EV121" s="9">
        <v>2.560663806009833E-3</v>
      </c>
      <c r="EW121" s="9">
        <v>2.5124788718083657E-2</v>
      </c>
      <c r="EX121" s="9">
        <v>-2.0752964930309092E-2</v>
      </c>
      <c r="EY121" s="9">
        <v>-2.3552090891131749E-2</v>
      </c>
      <c r="EZ121" s="9">
        <v>2.9256140172799761E-2</v>
      </c>
      <c r="FA121" s="9">
        <v>-1.8253219775380414E-3</v>
      </c>
      <c r="FB121" s="9">
        <v>3.5808754485395111E-2</v>
      </c>
      <c r="FC121" s="9">
        <v>2.9604337983855089E-2</v>
      </c>
      <c r="FD121" s="9">
        <v>4.1359972600993E-2</v>
      </c>
      <c r="FE121" s="9">
        <v>9.3467910828551437E-2</v>
      </c>
      <c r="FF121" s="9">
        <v>-2.5342161697944232E-2</v>
      </c>
      <c r="FG121" s="9">
        <v>4.0326640986212414E-2</v>
      </c>
      <c r="FH121" s="9">
        <v>-1.3179504468477932E-3</v>
      </c>
      <c r="FI121" s="9">
        <v>2.2478796335925866E-2</v>
      </c>
      <c r="FJ121" s="9">
        <v>-6.6759709705718318E-2</v>
      </c>
      <c r="FK121" s="9">
        <v>3.1879901057839222E-2</v>
      </c>
      <c r="FL121" s="9">
        <v>-1.932448091066763E-2</v>
      </c>
      <c r="FM121" s="9">
        <v>-0.12271889716016804</v>
      </c>
      <c r="FN121" s="9">
        <v>5.2362840827587354E-2</v>
      </c>
      <c r="FO121" s="9">
        <v>-3.2196627039906001E-2</v>
      </c>
      <c r="FP121" s="9">
        <v>7.2842202056123018E-2</v>
      </c>
      <c r="FQ121" s="9">
        <v>3.0880304204959685E-2</v>
      </c>
      <c r="FR121" s="9">
        <v>2.0487599091541409E-2</v>
      </c>
      <c r="FS121" s="9">
        <v>3.8417101056726466E-2</v>
      </c>
      <c r="FT121" s="9">
        <v>3.2468852732091769E-2</v>
      </c>
      <c r="FU121" s="9">
        <v>-2.1678533265825362E-3</v>
      </c>
      <c r="FV121" s="9">
        <v>2.6386436293280191E-2</v>
      </c>
      <c r="FW121" s="9">
        <v>9.5228219519216672E-3</v>
      </c>
      <c r="FX121" s="9">
        <v>6.9799541323366965E-2</v>
      </c>
      <c r="FY121" s="9">
        <v>1.5434452180314695E-2</v>
      </c>
      <c r="FZ121" s="9">
        <v>-4.9269966289098743E-2</v>
      </c>
      <c r="GA121" s="9">
        <v>3.3423419220777184E-2</v>
      </c>
      <c r="GB121" s="9">
        <v>-3.269201370709951E-2</v>
      </c>
      <c r="GC121" s="9">
        <v>2.4376315602818943E-2</v>
      </c>
      <c r="GD121" s="9">
        <v>-8.5555864324612929E-2</v>
      </c>
      <c r="GE121" s="9">
        <v>6.1101507271276168E-2</v>
      </c>
      <c r="GF121" s="9">
        <v>5.1588008051186574E-2</v>
      </c>
      <c r="GG121" s="9">
        <v>3.4196391075921095E-2</v>
      </c>
      <c r="GH121" s="9">
        <v>-1.4637032691687146E-2</v>
      </c>
      <c r="GI121" s="9">
        <v>2.9939182979056289E-2</v>
      </c>
      <c r="GJ121" s="9">
        <v>0.11905253197272114</v>
      </c>
      <c r="GK121" s="9">
        <v>5.6674407335082888E-2</v>
      </c>
      <c r="GL121" s="9">
        <v>2.8760954834598618E-2</v>
      </c>
      <c r="GM121" s="9">
        <v>3.9316755110198942E-2</v>
      </c>
      <c r="GN121" s="9">
        <v>2.4241550537229095E-2</v>
      </c>
      <c r="GO121" s="9">
        <v>3.8107179219868392E-2</v>
      </c>
      <c r="GP121" s="9">
        <v>-4.401494750321655E-2</v>
      </c>
      <c r="GQ121" s="9">
        <v>2.9171504194082098E-2</v>
      </c>
      <c r="GR121" s="9">
        <v>-3.7363146112557866E-3</v>
      </c>
      <c r="GS121" s="9">
        <v>2.8222781802416774E-2</v>
      </c>
      <c r="GT121" s="9">
        <v>-7.8040210701542101E-3</v>
      </c>
      <c r="GU121" s="9">
        <v>3.8939494164979438E-2</v>
      </c>
      <c r="GV121" s="9">
        <v>5.2985435951075965E-2</v>
      </c>
      <c r="GW121" s="9">
        <v>3.0481770796968455E-2</v>
      </c>
      <c r="GX121" s="9">
        <v>4.4053710870864071E-2</v>
      </c>
      <c r="GY121" s="9">
        <v>-2.2132170461872658E-3</v>
      </c>
      <c r="GZ121" s="9" t="e">
        <v>#DIV/0!</v>
      </c>
      <c r="HA121" s="9">
        <v>-2.4904082523491189E-2</v>
      </c>
      <c r="HB121" s="9">
        <v>-0.17500136745266004</v>
      </c>
      <c r="HC121" s="9">
        <v>8.3398298564064888E-2</v>
      </c>
      <c r="HD121" s="9">
        <v>1.8999070170884869E-2</v>
      </c>
      <c r="HE121" s="9">
        <v>2.4506549643723119E-2</v>
      </c>
      <c r="HF121" s="9">
        <v>5.7463121890493074E-2</v>
      </c>
      <c r="HG121" s="9">
        <v>3.8445841057551888E-2</v>
      </c>
      <c r="HH121" s="9">
        <v>1.7827749320448394E-2</v>
      </c>
      <c r="HI121" s="9">
        <v>2.5753205861012152E-3</v>
      </c>
      <c r="HJ121" s="9">
        <v>3.756670492069869E-2</v>
      </c>
      <c r="HK121" s="9">
        <v>2.0345852883963289E-2</v>
      </c>
      <c r="HL121" s="9">
        <v>6.8715934589225203E-3</v>
      </c>
      <c r="HM121" s="9">
        <v>1.913508226382854E-2</v>
      </c>
      <c r="HN121" s="9">
        <v>3.9232325983314276E-2</v>
      </c>
      <c r="HO121" s="9">
        <v>4.0241534026378645E-2</v>
      </c>
      <c r="HP121" s="9">
        <v>5.5744211047196845E-2</v>
      </c>
      <c r="HQ121" s="9">
        <v>2.3184611167502034E-2</v>
      </c>
      <c r="HR121" s="9">
        <v>4.8690659454426299E-2</v>
      </c>
      <c r="HS121" s="9">
        <v>3.8587942556175481E-2</v>
      </c>
      <c r="HT121" s="9">
        <v>6.6126802320743527E-2</v>
      </c>
      <c r="HU121" s="9">
        <v>6.4386946465633033E-2</v>
      </c>
      <c r="HV121" s="9">
        <v>-2.4020507107111233E-2</v>
      </c>
      <c r="HW121" s="9">
        <v>5.0759063221241796E-2</v>
      </c>
      <c r="HX121" s="9">
        <v>4.9524961774709997E-2</v>
      </c>
      <c r="HY121" s="9">
        <v>-4.8169406764766998E-2</v>
      </c>
      <c r="HZ121" s="9">
        <v>-8.6548925886708039E-2</v>
      </c>
      <c r="IA121" s="9">
        <v>-9.1278347205646648E-3</v>
      </c>
      <c r="IB121" s="9">
        <v>-6.4423354328148941E-2</v>
      </c>
      <c r="IC121" s="9">
        <v>-2.2353664688119723E-2</v>
      </c>
      <c r="ID121" s="9">
        <v>-4.7827839250700221E-2</v>
      </c>
      <c r="IE121" s="9">
        <v>-9.6269325747952994E-3</v>
      </c>
      <c r="IF121" s="9">
        <v>1.699731581610342E-2</v>
      </c>
      <c r="IG121" s="9">
        <v>-1.094617796311248E-2</v>
      </c>
      <c r="IH121" s="9">
        <v>6.8249028394904432E-3</v>
      </c>
      <c r="II121" s="9">
        <v>4.3038374236334498E-2</v>
      </c>
      <c r="IJ121" s="9">
        <v>3.8405499915118657E-2</v>
      </c>
      <c r="IK121" s="9">
        <v>3.1226035994347701E-2</v>
      </c>
      <c r="IL121" s="9">
        <v>2.3491323795153507E-2</v>
      </c>
      <c r="IM121" s="9">
        <v>4.3262857467829763E-2</v>
      </c>
      <c r="IN121" s="9">
        <v>6.1485175706548434E-2</v>
      </c>
      <c r="IO121" s="9">
        <v>-9.2065997225113771E-2</v>
      </c>
      <c r="IP121" s="9">
        <v>9.812740477241233E-3</v>
      </c>
      <c r="IQ121" s="9">
        <v>4.2111221504606E-3</v>
      </c>
      <c r="IR121" s="9">
        <v>4.3771658177623962E-2</v>
      </c>
      <c r="IS121" s="9">
        <v>-6.9343905829772567E-2</v>
      </c>
      <c r="IT121" s="9">
        <v>4.7480822493384922E-2</v>
      </c>
      <c r="IU121" s="9">
        <v>5.1633981727523537E-2</v>
      </c>
      <c r="IV121" s="9">
        <v>3.1119844887139925E-2</v>
      </c>
      <c r="IW121" s="9">
        <v>2.6591240450224429E-2</v>
      </c>
      <c r="IX121" s="9">
        <v>0.10342368887176723</v>
      </c>
      <c r="IY121" s="9">
        <v>0.12559174660023809</v>
      </c>
      <c r="IZ121" s="9">
        <v>-2.2975459684803745E-2</v>
      </c>
      <c r="JA121" s="9">
        <v>1.1248656911334809E-2</v>
      </c>
      <c r="JB121" s="9">
        <v>7.8764996250100916E-2</v>
      </c>
      <c r="JC121" s="9">
        <v>5.3148893214387538E-2</v>
      </c>
      <c r="JD121" s="9">
        <v>-3.8362463678212277E-2</v>
      </c>
      <c r="JE121" s="9">
        <v>3.4245667208108177E-2</v>
      </c>
      <c r="JF121" s="9">
        <v>2.7800195084081158E-2</v>
      </c>
      <c r="JG121" s="9">
        <v>2.3036285634735254E-2</v>
      </c>
      <c r="JH121" s="9">
        <v>3.5911491205912416E-2</v>
      </c>
      <c r="JI121" s="9">
        <v>3.794990718730773E-2</v>
      </c>
      <c r="JJ121" s="9">
        <v>2.9442634099476894E-2</v>
      </c>
      <c r="JK121" s="9">
        <v>5.6765861443367704E-2</v>
      </c>
      <c r="JL121" s="9">
        <v>3.6223619310580935E-2</v>
      </c>
      <c r="JM121" s="9">
        <v>-1.4525320027027999E-2</v>
      </c>
      <c r="JN121" s="9">
        <v>1.2395171922718218E-2</v>
      </c>
      <c r="JO121" s="9">
        <v>5.4930239398583103E-2</v>
      </c>
      <c r="JP121" s="9">
        <v>1.6516622869460873E-2</v>
      </c>
      <c r="JQ121" s="9">
        <v>0.11449959173295921</v>
      </c>
      <c r="JR121" s="9">
        <v>4.2772839705526255E-2</v>
      </c>
      <c r="JS121" s="9">
        <v>6.8635476239693238E-2</v>
      </c>
    </row>
    <row r="122" spans="1:279" x14ac:dyDescent="0.25">
      <c r="A122" s="2">
        <v>42034</v>
      </c>
      <c r="B122" s="9">
        <v>0.1094822145668104</v>
      </c>
      <c r="C122" s="9">
        <v>4.297354367654993E-2</v>
      </c>
      <c r="D122" s="9">
        <v>4.9757849600963189E-2</v>
      </c>
      <c r="E122" s="9">
        <v>0.12258171066612289</v>
      </c>
      <c r="F122" s="9">
        <v>0.1375003058178792</v>
      </c>
      <c r="G122" s="9">
        <v>0.11609349710801342</v>
      </c>
      <c r="H122" s="9">
        <v>1.2697166859921394E-2</v>
      </c>
      <c r="I122" s="9">
        <v>-6.7084037260015661E-3</v>
      </c>
      <c r="J122" s="9">
        <v>8.4359410159004167E-2</v>
      </c>
      <c r="K122" s="9">
        <v>5.561624918672381E-2</v>
      </c>
      <c r="L122" s="9">
        <v>2.0474137741099963E-3</v>
      </c>
      <c r="M122" s="9">
        <v>7.0929591953571736E-2</v>
      </c>
      <c r="N122" s="9">
        <v>0.15073094553851241</v>
      </c>
      <c r="O122" s="9">
        <v>8.4245897940376846E-2</v>
      </c>
      <c r="P122" s="9">
        <v>9.1908785015574201E-2</v>
      </c>
      <c r="Q122" s="9">
        <v>3.0962532299741774E-2</v>
      </c>
      <c r="R122" s="9">
        <v>7.9310028623266859E-2</v>
      </c>
      <c r="S122" s="9">
        <v>5.723146374763588E-2</v>
      </c>
      <c r="T122" s="9">
        <v>6.543744479853375E-2</v>
      </c>
      <c r="U122" s="9">
        <v>1.3707871657360871E-2</v>
      </c>
      <c r="V122" s="9">
        <v>7.1133316447498096E-3</v>
      </c>
      <c r="W122" s="9">
        <v>3.0114144487389805E-2</v>
      </c>
      <c r="X122" s="9">
        <v>2.8871864432377548E-2</v>
      </c>
      <c r="Y122" s="9">
        <v>1.4545734639665797E-2</v>
      </c>
      <c r="Z122" s="9">
        <v>4.1591299633926715E-2</v>
      </c>
      <c r="AA122" s="9">
        <v>4.4836150088269244E-2</v>
      </c>
      <c r="AB122" s="9">
        <v>6.056745478251635E-2</v>
      </c>
      <c r="AC122" s="9">
        <v>-5.2859364958502186E-2</v>
      </c>
      <c r="AD122" s="9">
        <v>-8.1283306814806E-2</v>
      </c>
      <c r="AE122" s="9">
        <v>-0.10181002075870038</v>
      </c>
      <c r="AF122" s="9">
        <v>7.0059332165516519E-2</v>
      </c>
      <c r="AG122" s="9">
        <v>5.6778943939890469E-2</v>
      </c>
      <c r="AH122" s="9">
        <v>-2.8372733316254561E-2</v>
      </c>
      <c r="AI122" s="9">
        <v>8.1966756960760945E-2</v>
      </c>
      <c r="AJ122" s="9">
        <v>-2.7030372705039496E-2</v>
      </c>
      <c r="AK122" s="9">
        <v>8.6827430451762444E-2</v>
      </c>
      <c r="AL122" s="9">
        <v>9.6614102069413565E-2</v>
      </c>
      <c r="AM122" s="9">
        <v>3.2338519251515097E-2</v>
      </c>
      <c r="AN122" s="9">
        <v>2.3344926114012399E-2</v>
      </c>
      <c r="AO122" s="9">
        <v>9.4719574331795675E-2</v>
      </c>
      <c r="AP122" s="9">
        <v>8.0565210646099228E-2</v>
      </c>
      <c r="AQ122" s="9">
        <v>1.0837747202808279E-2</v>
      </c>
      <c r="AR122" s="9">
        <v>8.2144142834089218E-2</v>
      </c>
      <c r="AS122" s="9">
        <v>5.510855597494424E-2</v>
      </c>
      <c r="AT122" s="9">
        <v>6.6286067338586774E-2</v>
      </c>
      <c r="AU122" s="9">
        <v>-2.9569954681322952E-2</v>
      </c>
      <c r="AV122" s="9">
        <v>6.439624175131442E-2</v>
      </c>
      <c r="AW122" s="9">
        <v>6.7095528226585044E-2</v>
      </c>
      <c r="AX122" s="9">
        <v>9.0218211182990338E-2</v>
      </c>
      <c r="AY122" s="9">
        <v>6.1817792992954868E-2</v>
      </c>
      <c r="AZ122" s="9" t="e">
        <v>#DIV/0!</v>
      </c>
      <c r="BA122" s="9">
        <v>3.382926353008564E-2</v>
      </c>
      <c r="BB122" s="9">
        <v>5.4429600984355897E-2</v>
      </c>
      <c r="BC122" s="9">
        <v>6.8776481455451011E-2</v>
      </c>
      <c r="BD122" s="9">
        <v>4.8439220106063496E-2</v>
      </c>
      <c r="BE122" s="9">
        <v>7.902612508264828E-2</v>
      </c>
      <c r="BF122" s="9">
        <v>4.9321009723304776E-2</v>
      </c>
      <c r="BG122" s="9">
        <v>7.0481159991029774E-2</v>
      </c>
      <c r="BH122" s="9">
        <v>-4.9785259175838537E-4</v>
      </c>
      <c r="BI122" s="9">
        <v>4.6508562528833064E-3</v>
      </c>
      <c r="BJ122" s="9">
        <v>4.860561271139896E-2</v>
      </c>
      <c r="BK122" s="9">
        <v>3.9667733721666654E-2</v>
      </c>
      <c r="BL122" s="9">
        <v>7.9321173783303944E-2</v>
      </c>
      <c r="BM122" s="9">
        <v>2.5073023194790656E-2</v>
      </c>
      <c r="BN122" s="9">
        <v>3.4750744997068539E-2</v>
      </c>
      <c r="BO122" s="9">
        <v>-6.6558234539937366E-5</v>
      </c>
      <c r="BP122" s="9">
        <v>6.4326461708898108E-2</v>
      </c>
      <c r="BQ122" s="9">
        <v>6.8295163083403665E-2</v>
      </c>
      <c r="BR122" s="9">
        <v>4.9995994524689502E-2</v>
      </c>
      <c r="BS122" s="9">
        <v>6.3763342053361871E-2</v>
      </c>
      <c r="BT122" s="9">
        <v>5.6108550771813981E-2</v>
      </c>
      <c r="BU122" s="9">
        <v>3.3539867741030349E-3</v>
      </c>
      <c r="BV122" s="9">
        <v>2.026247550699245E-2</v>
      </c>
      <c r="BW122" s="9">
        <v>-3.1186511676615347E-2</v>
      </c>
      <c r="BX122" s="9">
        <v>4.5428685364880872E-2</v>
      </c>
      <c r="BY122" s="9">
        <v>5.443144465355898E-2</v>
      </c>
      <c r="BZ122" s="9">
        <v>2.3088932197465883E-3</v>
      </c>
      <c r="CA122" s="9">
        <v>1.5596728866597465E-2</v>
      </c>
      <c r="CB122" s="9">
        <v>4.8231851889219524E-2</v>
      </c>
      <c r="CC122" s="9">
        <v>7.2017258400672635E-2</v>
      </c>
      <c r="CD122" s="9">
        <v>7.8587922194826021E-2</v>
      </c>
      <c r="CE122" s="9">
        <v>4.542191969943099E-2</v>
      </c>
      <c r="CF122" s="9">
        <v>-7.8478010540387055E-3</v>
      </c>
      <c r="CG122" s="9">
        <v>9.2539463453737758E-2</v>
      </c>
      <c r="CH122" s="9">
        <v>-3.8971440256287848E-2</v>
      </c>
      <c r="CI122" s="9">
        <v>7.4635383639822583E-2</v>
      </c>
      <c r="CJ122" s="9">
        <v>9.3603635092625037E-2</v>
      </c>
      <c r="CK122" s="9">
        <v>-8.5451628825269355E-3</v>
      </c>
      <c r="CL122" s="9">
        <v>6.6121631767748434E-2</v>
      </c>
      <c r="CM122" s="9">
        <v>1.0153036788127956E-2</v>
      </c>
      <c r="CN122" s="9">
        <v>6.1132169376591605E-2</v>
      </c>
      <c r="CO122" s="9">
        <v>6.3151025055268484E-2</v>
      </c>
      <c r="CP122" s="9">
        <v>2.1970941560313095E-2</v>
      </c>
      <c r="CQ122" s="9">
        <v>0.14112734682503736</v>
      </c>
      <c r="CR122" s="9">
        <v>5.3840533209155161E-2</v>
      </c>
      <c r="CS122" s="9">
        <v>4.2827150609376474E-2</v>
      </c>
      <c r="CT122" s="9">
        <v>0.10552220793664557</v>
      </c>
      <c r="CU122" s="9">
        <v>1.9565163772691241E-2</v>
      </c>
      <c r="CV122" s="9">
        <v>0.18909184540880841</v>
      </c>
      <c r="CW122" s="9">
        <v>0.1429892490733542</v>
      </c>
      <c r="CX122" s="9">
        <v>4.6942087343849748E-2</v>
      </c>
      <c r="CY122" s="9">
        <v>-3.1482113164833403E-2</v>
      </c>
      <c r="CZ122" s="9">
        <v>0.11163761438538122</v>
      </c>
      <c r="DA122" s="9">
        <v>8.9188656436433478E-2</v>
      </c>
      <c r="DB122" s="9">
        <v>1.3070445461652147E-2</v>
      </c>
      <c r="DC122" s="9">
        <v>2.0971020955349751E-2</v>
      </c>
      <c r="DD122" s="9">
        <v>8.4869433725251131E-2</v>
      </c>
      <c r="DE122" s="9">
        <v>9.1865271019256012E-2</v>
      </c>
      <c r="DF122" s="9">
        <v>1.6077120660359379E-2</v>
      </c>
      <c r="DG122" s="9">
        <v>0.1073282368574251</v>
      </c>
      <c r="DH122" s="9">
        <v>-2.8437755246062846E-2</v>
      </c>
      <c r="DI122" s="9">
        <v>0.12727852645071858</v>
      </c>
      <c r="DJ122" s="9">
        <v>0.10257736440139742</v>
      </c>
      <c r="DK122" s="9">
        <v>4.414534349933219E-2</v>
      </c>
      <c r="DL122" s="9">
        <v>2.0515843659681732E-2</v>
      </c>
      <c r="DM122" s="9">
        <v>7.7761425929185002E-2</v>
      </c>
      <c r="DN122" s="9">
        <v>-1.5085200966835854E-2</v>
      </c>
      <c r="DO122" s="9">
        <v>0.14718339406209213</v>
      </c>
      <c r="DP122" s="9">
        <v>4.9748421692914269E-2</v>
      </c>
      <c r="DQ122" s="9">
        <v>4.4625479980776817E-2</v>
      </c>
      <c r="DR122" s="9">
        <v>9.6780703853648786E-2</v>
      </c>
      <c r="DS122" s="9">
        <v>4.652482860674434E-2</v>
      </c>
      <c r="DT122" s="9">
        <v>6.1746919881860762E-2</v>
      </c>
      <c r="DU122" s="9">
        <v>2.6708015000129759E-2</v>
      </c>
      <c r="DV122" s="9">
        <v>0.1180750388440992</v>
      </c>
      <c r="DW122" s="9">
        <v>1.7427459632674891E-2</v>
      </c>
      <c r="DX122" s="9">
        <v>6.630145026200096E-2</v>
      </c>
      <c r="DY122" s="9">
        <v>7.3785266980892716E-2</v>
      </c>
      <c r="DZ122" s="9">
        <v>-6.3750526963417542E-2</v>
      </c>
      <c r="EA122" s="9">
        <v>7.8776619103182011E-2</v>
      </c>
      <c r="EB122" s="9">
        <v>3.7902231287310295E-2</v>
      </c>
      <c r="EC122" s="9">
        <v>5.7510187134631963E-2</v>
      </c>
      <c r="ED122" s="9">
        <v>6.5255105265709323E-2</v>
      </c>
      <c r="EE122" s="9">
        <v>3.8532800626083441E-2</v>
      </c>
      <c r="EF122" s="9">
        <v>3.4780765554216497E-2</v>
      </c>
      <c r="EG122" s="9">
        <v>0.10180714146844205</v>
      </c>
      <c r="EH122" s="9">
        <v>4.4818495784963552E-2</v>
      </c>
      <c r="EI122" s="9">
        <v>7.4975819045788539E-2</v>
      </c>
      <c r="EJ122" s="9">
        <v>0.11154803383508405</v>
      </c>
      <c r="EK122" s="9">
        <v>5.9989909982496314E-2</v>
      </c>
      <c r="EL122" s="9">
        <v>0.1354262775106585</v>
      </c>
      <c r="EM122" s="9">
        <v>0.14457182247286759</v>
      </c>
      <c r="EN122" s="9">
        <v>7.2634352943684366E-2</v>
      </c>
      <c r="EO122" s="9">
        <v>8.4016132599582294E-2</v>
      </c>
      <c r="EP122" s="9">
        <v>0.13159988046312088</v>
      </c>
      <c r="EQ122" s="9">
        <v>5.2751518233074224E-2</v>
      </c>
      <c r="ER122" s="9">
        <v>2.7601357975326035E-2</v>
      </c>
      <c r="ES122" s="9">
        <v>-5.0892478957122234E-2</v>
      </c>
      <c r="ET122" s="9">
        <v>8.0320980631791938E-2</v>
      </c>
      <c r="EU122" s="9">
        <v>8.7368994092384522E-2</v>
      </c>
      <c r="EV122" s="9">
        <v>2.6830990673696098E-2</v>
      </c>
      <c r="EW122" s="9">
        <v>6.0873114934206551E-2</v>
      </c>
      <c r="EX122" s="9">
        <v>4.732925645407593E-2</v>
      </c>
      <c r="EY122" s="9">
        <v>8.7824779676419107E-2</v>
      </c>
      <c r="EZ122" s="9">
        <v>6.8891109482231316E-2</v>
      </c>
      <c r="FA122" s="9">
        <v>0.15633111010444378</v>
      </c>
      <c r="FB122" s="9">
        <v>3.8574349666169905E-2</v>
      </c>
      <c r="FC122" s="9">
        <v>3.9827200198200963E-2</v>
      </c>
      <c r="FD122" s="9">
        <v>6.159900590082068E-2</v>
      </c>
      <c r="FE122" s="9">
        <v>6.8322823024725921E-2</v>
      </c>
      <c r="FF122" s="9">
        <v>1.4953257798062447E-2</v>
      </c>
      <c r="FG122" s="9">
        <v>3.9969776126408618E-2</v>
      </c>
      <c r="FH122" s="9">
        <v>6.0241028439058653E-2</v>
      </c>
      <c r="FI122" s="9">
        <v>2.8962748852181974E-2</v>
      </c>
      <c r="FJ122" s="9">
        <v>-6.000914831194748E-2</v>
      </c>
      <c r="FK122" s="9">
        <v>-8.2050824333457228E-3</v>
      </c>
      <c r="FL122" s="9">
        <v>3.4988746729954556E-2</v>
      </c>
      <c r="FM122" s="9">
        <v>-4.8769143016389016E-2</v>
      </c>
      <c r="FN122" s="9">
        <v>0.10253215638997215</v>
      </c>
      <c r="FO122" s="9">
        <v>-6.3720319689695715E-2</v>
      </c>
      <c r="FP122" s="9">
        <v>0.10517653946924965</v>
      </c>
      <c r="FQ122" s="9">
        <v>0.16569360592972537</v>
      </c>
      <c r="FR122" s="9">
        <v>3.6442977997009462E-2</v>
      </c>
      <c r="FS122" s="9">
        <v>0.13122287580835867</v>
      </c>
      <c r="FT122" s="9">
        <v>7.3846149587620369E-2</v>
      </c>
      <c r="FU122" s="9">
        <v>3.8419441520529229E-2</v>
      </c>
      <c r="FV122" s="9">
        <v>9.6783852323689024E-2</v>
      </c>
      <c r="FW122" s="9">
        <v>5.9336442527202493E-3</v>
      </c>
      <c r="FX122" s="9">
        <v>0.11631830723118752</v>
      </c>
      <c r="FY122" s="9">
        <v>5.9415090716885111E-2</v>
      </c>
      <c r="FZ122" s="9">
        <v>-5.4976769476748788E-2</v>
      </c>
      <c r="GA122" s="9">
        <v>5.5409447832295955E-2</v>
      </c>
      <c r="GB122" s="9">
        <v>-1.5832912304133973E-2</v>
      </c>
      <c r="GC122" s="9">
        <v>8.2155987799422681E-2</v>
      </c>
      <c r="GD122" s="9">
        <v>6.7138362028046128E-2</v>
      </c>
      <c r="GE122" s="9">
        <v>5.5536305398079966E-2</v>
      </c>
      <c r="GF122" s="9">
        <v>3.8739249633309214E-2</v>
      </c>
      <c r="GG122" s="9">
        <v>8.0990443069991702E-2</v>
      </c>
      <c r="GH122" s="9">
        <v>4.530820478772446E-2</v>
      </c>
      <c r="GI122" s="9">
        <v>4.7784987583113114E-2</v>
      </c>
      <c r="GJ122" s="9">
        <v>9.4706031903312171E-2</v>
      </c>
      <c r="GK122" s="9">
        <v>0.11405039232669001</v>
      </c>
      <c r="GL122" s="9">
        <v>7.3302257875584864E-2</v>
      </c>
      <c r="GM122" s="9">
        <v>7.1252528492321554E-2</v>
      </c>
      <c r="GN122" s="9">
        <v>3.193030159883059E-2</v>
      </c>
      <c r="GO122" s="9">
        <v>0.10764164872184567</v>
      </c>
      <c r="GP122" s="9">
        <v>1.7149913398206262E-2</v>
      </c>
      <c r="GQ122" s="9">
        <v>4.7951383787860014E-2</v>
      </c>
      <c r="GR122" s="9">
        <v>6.4897605498046129E-2</v>
      </c>
      <c r="GS122" s="9">
        <v>5.3340762559777488E-2</v>
      </c>
      <c r="GT122" s="9">
        <v>3.3117406199297594E-2</v>
      </c>
      <c r="GU122" s="9">
        <v>6.923533906787438E-2</v>
      </c>
      <c r="GV122" s="9">
        <v>6.9840508643114418E-2</v>
      </c>
      <c r="GW122" s="9">
        <v>3.6398484245043106E-2</v>
      </c>
      <c r="GX122" s="9">
        <v>8.6249009109560015E-2</v>
      </c>
      <c r="GY122" s="9">
        <v>3.4971145962358952E-2</v>
      </c>
      <c r="GZ122" s="9" t="e">
        <v>#DIV/0!</v>
      </c>
      <c r="HA122" s="9">
        <v>5.1305515632730891E-2</v>
      </c>
      <c r="HB122" s="9">
        <v>-4.8323259081353154E-3</v>
      </c>
      <c r="HC122" s="9">
        <v>0.11238127173129975</v>
      </c>
      <c r="HD122" s="9">
        <v>7.5660710744680948E-2</v>
      </c>
      <c r="HE122" s="9">
        <v>2.5815028204715817E-2</v>
      </c>
      <c r="HF122" s="9">
        <v>2.1563577273313594E-3</v>
      </c>
      <c r="HG122" s="9">
        <v>6.9356053043883259E-2</v>
      </c>
      <c r="HH122" s="9">
        <v>2.1216733566904233E-2</v>
      </c>
      <c r="HI122" s="9">
        <v>3.4381495344935509E-2</v>
      </c>
      <c r="HJ122" s="9">
        <v>-1.4079806956955876E-3</v>
      </c>
      <c r="HK122" s="9">
        <v>0.13749828907825901</v>
      </c>
      <c r="HL122" s="9">
        <v>9.2715172088734477E-2</v>
      </c>
      <c r="HM122" s="9">
        <v>-2.4769192217801828E-2</v>
      </c>
      <c r="HN122" s="9">
        <v>4.4348156640015679E-2</v>
      </c>
      <c r="HO122" s="9">
        <v>7.4309695476545645E-2</v>
      </c>
      <c r="HP122" s="9">
        <v>3.9223622948472148E-2</v>
      </c>
      <c r="HQ122" s="9">
        <v>3.9093750550670547E-2</v>
      </c>
      <c r="HR122" s="9">
        <v>0.11634146393807687</v>
      </c>
      <c r="HS122" s="9">
        <v>0.15007206633075709</v>
      </c>
      <c r="HT122" s="9">
        <v>0.10666235100660204</v>
      </c>
      <c r="HU122" s="9">
        <v>3.6365356305224417E-2</v>
      </c>
      <c r="HV122" s="9">
        <v>1.6215558919686401E-2</v>
      </c>
      <c r="HW122" s="9">
        <v>0.103136931369048</v>
      </c>
      <c r="HX122" s="9">
        <v>0.1191707834632787</v>
      </c>
      <c r="HY122" s="9">
        <v>3.5118364446533379E-2</v>
      </c>
      <c r="HZ122" s="9">
        <v>1.7777033540235632E-2</v>
      </c>
      <c r="IA122" s="9">
        <v>0.12354246012096115</v>
      </c>
      <c r="IB122" s="9">
        <v>2.5157902025094936E-2</v>
      </c>
      <c r="IC122" s="9">
        <v>8.1725041095005002E-2</v>
      </c>
      <c r="ID122" s="9">
        <v>3.272687966068144E-2</v>
      </c>
      <c r="IE122" s="9">
        <v>8.8180895210771215E-2</v>
      </c>
      <c r="IF122" s="9">
        <v>-1.6073052399236953E-2</v>
      </c>
      <c r="IG122" s="9">
        <v>4.8453165646999974E-2</v>
      </c>
      <c r="IH122" s="9">
        <v>7.9695369234601188E-2</v>
      </c>
      <c r="II122" s="9">
        <v>0.1134433515268225</v>
      </c>
      <c r="IJ122" s="9">
        <v>5.7597340497805849E-2</v>
      </c>
      <c r="IK122" s="9">
        <v>3.9661794747784196E-2</v>
      </c>
      <c r="IL122" s="9">
        <v>5.9728688954596931E-2</v>
      </c>
      <c r="IM122" s="9">
        <v>3.8504942769975736E-2</v>
      </c>
      <c r="IN122" s="9">
        <v>0.10387429614675736</v>
      </c>
      <c r="IO122" s="9">
        <v>-4.617924633465198E-2</v>
      </c>
      <c r="IP122" s="9">
        <v>-8.9715271115730078E-3</v>
      </c>
      <c r="IQ122" s="9">
        <v>9.1566715573605517E-3</v>
      </c>
      <c r="IR122" s="9">
        <v>3.0525980978511447E-2</v>
      </c>
      <c r="IS122" s="9">
        <v>-3.8391845430643001E-2</v>
      </c>
      <c r="IT122" s="9">
        <v>0.12461491545788439</v>
      </c>
      <c r="IU122" s="9">
        <v>7.3476830440133423E-2</v>
      </c>
      <c r="IV122" s="9">
        <v>7.7902371339408916E-2</v>
      </c>
      <c r="IW122" s="9">
        <v>3.9379740679976516E-2</v>
      </c>
      <c r="IX122" s="9">
        <v>6.4020815725784219E-2</v>
      </c>
      <c r="IY122" s="9">
        <v>9.8485602039714681E-2</v>
      </c>
      <c r="IZ122" s="9">
        <v>2.3772250609491508E-2</v>
      </c>
      <c r="JA122" s="9">
        <v>-7.2170198368857186E-3</v>
      </c>
      <c r="JB122" s="9">
        <v>8.4219029284269054E-2</v>
      </c>
      <c r="JC122" s="9">
        <v>3.3348948283938862E-2</v>
      </c>
      <c r="JD122" s="9">
        <v>-1.8713225630345498E-2</v>
      </c>
      <c r="JE122" s="9">
        <v>4.6937312684938837E-2</v>
      </c>
      <c r="JF122" s="9">
        <v>0.18251432320367655</v>
      </c>
      <c r="JG122" s="9">
        <v>0.11679015788661551</v>
      </c>
      <c r="JH122" s="9">
        <v>6.5293206805447035E-2</v>
      </c>
      <c r="JI122" s="9">
        <v>2.9605267437216476E-2</v>
      </c>
      <c r="JJ122" s="9">
        <v>0.10715278700935271</v>
      </c>
      <c r="JK122" s="9">
        <v>4.6089556530261699E-2</v>
      </c>
      <c r="JL122" s="9">
        <v>8.544159472542634E-2</v>
      </c>
      <c r="JM122" s="9">
        <v>2.0770116611102507E-2</v>
      </c>
      <c r="JN122" s="9">
        <v>1.9569592373593236E-2</v>
      </c>
      <c r="JO122" s="9">
        <v>2.3016990626437472E-2</v>
      </c>
      <c r="JP122" s="9">
        <v>5.6367926445602512E-2</v>
      </c>
      <c r="JQ122" s="9">
        <v>1.9359851329818989E-2</v>
      </c>
      <c r="JR122" s="9">
        <v>0.10744797477308787</v>
      </c>
      <c r="JS122" s="9">
        <v>0.14567355265680471</v>
      </c>
    </row>
    <row r="123" spans="1:279" x14ac:dyDescent="0.25">
      <c r="A123" s="2">
        <v>42062</v>
      </c>
      <c r="B123" s="9">
        <v>2.1552766001276424E-2</v>
      </c>
      <c r="C123" s="9">
        <v>9.5267255529593031E-2</v>
      </c>
      <c r="D123" s="9">
        <v>0.18651545416964033</v>
      </c>
      <c r="E123" s="9">
        <v>2.6428064602225021E-2</v>
      </c>
      <c r="F123" s="9">
        <v>8.1989639385926738E-2</v>
      </c>
      <c r="G123" s="9">
        <v>0.1106935692123876</v>
      </c>
      <c r="H123" s="9">
        <v>8.3835093387447879E-2</v>
      </c>
      <c r="I123" s="9">
        <v>0.12220682564586083</v>
      </c>
      <c r="J123" s="9">
        <v>3.9611131947845157E-2</v>
      </c>
      <c r="K123" s="9">
        <v>0.11720968682931621</v>
      </c>
      <c r="L123" s="9">
        <v>9.2839986526218166E-2</v>
      </c>
      <c r="M123" s="9">
        <v>0.15795062577038776</v>
      </c>
      <c r="N123" s="9">
        <v>5.8148372268609139E-2</v>
      </c>
      <c r="O123" s="9">
        <v>0.13953343634855453</v>
      </c>
      <c r="P123" s="9">
        <v>0.13204561153110794</v>
      </c>
      <c r="Q123" s="9">
        <v>5.4733941000882691E-2</v>
      </c>
      <c r="R123" s="9">
        <v>0.12925070472110023</v>
      </c>
      <c r="S123" s="9">
        <v>0.11296726678614166</v>
      </c>
      <c r="T123" s="9">
        <v>9.4238607733916568E-2</v>
      </c>
      <c r="U123" s="9">
        <v>6.8733799275450425E-2</v>
      </c>
      <c r="V123" s="9">
        <v>3.1394028661558604E-2</v>
      </c>
      <c r="W123" s="9">
        <v>1.6703799419778731E-2</v>
      </c>
      <c r="X123" s="9">
        <v>6.2635931041994386E-2</v>
      </c>
      <c r="Y123" s="9">
        <v>-9.2654288120371797E-3</v>
      </c>
      <c r="Z123" s="9">
        <v>2.0312102502149099E-2</v>
      </c>
      <c r="AA123" s="9">
        <v>4.5801620533371334E-2</v>
      </c>
      <c r="AB123" s="9">
        <v>9.5865272118674572E-2</v>
      </c>
      <c r="AC123" s="9">
        <v>4.9892175745304135E-2</v>
      </c>
      <c r="AD123" s="9">
        <v>4.7451243673114707E-2</v>
      </c>
      <c r="AE123" s="9">
        <v>-1.0937210088632576E-2</v>
      </c>
      <c r="AF123" s="9">
        <v>-2.8225132582132328E-2</v>
      </c>
      <c r="AG123" s="9">
        <v>6.167486943522249E-2</v>
      </c>
      <c r="AH123" s="9">
        <v>0.10281138993310335</v>
      </c>
      <c r="AI123" s="9">
        <v>8.3153631261327909E-3</v>
      </c>
      <c r="AJ123" s="9">
        <v>2.5444721152452665E-2</v>
      </c>
      <c r="AK123" s="9">
        <v>5.6997163078504665E-2</v>
      </c>
      <c r="AL123" s="9">
        <v>5.412662881058905E-2</v>
      </c>
      <c r="AM123" s="9">
        <v>1.8789670740185338E-2</v>
      </c>
      <c r="AN123" s="9">
        <v>-2.2374966046676548E-2</v>
      </c>
      <c r="AO123" s="9">
        <v>6.5042700662587549E-2</v>
      </c>
      <c r="AP123" s="9">
        <v>4.6992119915925556E-2</v>
      </c>
      <c r="AQ123" s="9">
        <v>-2.9424835466481558E-2</v>
      </c>
      <c r="AR123" s="9">
        <v>9.3578818568166744E-2</v>
      </c>
      <c r="AS123" s="9">
        <v>4.1561390033481915E-2</v>
      </c>
      <c r="AT123" s="9">
        <v>5.804120501785559E-2</v>
      </c>
      <c r="AU123" s="9">
        <v>6.2006114664364231E-2</v>
      </c>
      <c r="AV123" s="9">
        <v>0.10610732975868498</v>
      </c>
      <c r="AW123" s="9">
        <v>0.10688015642347937</v>
      </c>
      <c r="AX123" s="9">
        <v>5.1268318253298917E-2</v>
      </c>
      <c r="AY123" s="9">
        <v>0.10526472185674263</v>
      </c>
      <c r="AZ123" s="9" t="e">
        <v>#DIV/0!</v>
      </c>
      <c r="BA123" s="9">
        <v>-2.5879527011518078E-2</v>
      </c>
      <c r="BB123" s="9">
        <v>7.6342176989822708E-2</v>
      </c>
      <c r="BC123" s="9">
        <v>7.4447147903201394E-2</v>
      </c>
      <c r="BD123" s="9">
        <v>9.8342823143901859E-2</v>
      </c>
      <c r="BE123" s="9">
        <v>7.5588721663945035E-2</v>
      </c>
      <c r="BF123" s="9">
        <v>5.9458366520290129E-2</v>
      </c>
      <c r="BG123" s="9">
        <v>3.2511560176787579E-2</v>
      </c>
      <c r="BH123" s="9">
        <v>6.5351160903555527E-2</v>
      </c>
      <c r="BI123" s="9">
        <v>8.2031047695729553E-2</v>
      </c>
      <c r="BJ123" s="9">
        <v>3.1574162354587321E-2</v>
      </c>
      <c r="BK123" s="9">
        <v>9.4186937963615103E-2</v>
      </c>
      <c r="BL123" s="9">
        <v>8.5181757426145976E-2</v>
      </c>
      <c r="BM123" s="9">
        <v>3.1876482000431139E-2</v>
      </c>
      <c r="BN123" s="9">
        <v>3.959946135855108E-2</v>
      </c>
      <c r="BO123" s="9">
        <v>3.8503984530612989E-2</v>
      </c>
      <c r="BP123" s="9">
        <v>5.6139955616135939E-2</v>
      </c>
      <c r="BQ123" s="9">
        <v>5.5356751310552177E-2</v>
      </c>
      <c r="BR123" s="9">
        <v>5.8464571891838846E-2</v>
      </c>
      <c r="BS123" s="9">
        <v>0.13066836018947048</v>
      </c>
      <c r="BT123" s="9">
        <v>9.3796638764518825E-2</v>
      </c>
      <c r="BU123" s="9">
        <v>1.0906972275767313E-2</v>
      </c>
      <c r="BV123" s="9">
        <v>5.7465018187055072E-2</v>
      </c>
      <c r="BW123" s="9">
        <v>-6.2348668280871711E-2</v>
      </c>
      <c r="BX123" s="9">
        <v>9.1431906377308358E-2</v>
      </c>
      <c r="BY123" s="9">
        <v>6.6554529228390225E-2</v>
      </c>
      <c r="BZ123" s="9">
        <v>1.4574339492314792E-3</v>
      </c>
      <c r="CA123" s="9">
        <v>3.6281130021822428E-3</v>
      </c>
      <c r="CB123" s="9">
        <v>6.5671756717085916E-2</v>
      </c>
      <c r="CC123" s="9">
        <v>7.5719850197485616E-2</v>
      </c>
      <c r="CD123" s="9">
        <v>0.13897254778636525</v>
      </c>
      <c r="CE123" s="9">
        <v>4.7512048014664687E-2</v>
      </c>
      <c r="CF123" s="9">
        <v>-1.2592149279238019E-3</v>
      </c>
      <c r="CG123" s="9">
        <v>8.2301473245194101E-2</v>
      </c>
      <c r="CH123" s="9">
        <v>6.183839565934357E-2</v>
      </c>
      <c r="CI123" s="9">
        <v>9.9700536968194919E-2</v>
      </c>
      <c r="CJ123" s="9">
        <v>3.5796471490667336E-2</v>
      </c>
      <c r="CK123" s="9">
        <v>7.3773297240113056E-2</v>
      </c>
      <c r="CL123" s="9">
        <v>2.5321606310056755E-2</v>
      </c>
      <c r="CM123" s="9">
        <v>2.1422792526670342E-2</v>
      </c>
      <c r="CN123" s="9">
        <v>2.7742531219377309E-2</v>
      </c>
      <c r="CO123" s="9">
        <v>0.12147727139396647</v>
      </c>
      <c r="CP123" s="9">
        <v>-2.6656686754811698E-2</v>
      </c>
      <c r="CQ123" s="9">
        <v>-1.3934410591983526E-2</v>
      </c>
      <c r="CR123" s="9">
        <v>0.10869286017723612</v>
      </c>
      <c r="CS123" s="9">
        <v>7.4990488312140391E-2</v>
      </c>
      <c r="CT123" s="9">
        <v>4.5991281206076096E-2</v>
      </c>
      <c r="CU123" s="9">
        <v>0.16007757329446615</v>
      </c>
      <c r="CV123" s="9">
        <v>4.6022347503442473E-2</v>
      </c>
      <c r="CW123" s="9">
        <v>0.18024193390481624</v>
      </c>
      <c r="CX123" s="9">
        <v>2.532089628500267E-2</v>
      </c>
      <c r="CY123" s="9">
        <v>1.867945975711427E-2</v>
      </c>
      <c r="CZ123" s="9">
        <v>5.0137800315663839E-4</v>
      </c>
      <c r="DA123" s="9">
        <v>2.6902160278206022E-3</v>
      </c>
      <c r="DB123" s="9">
        <v>4.0610311929450527E-2</v>
      </c>
      <c r="DC123" s="9">
        <v>2.2491038051130285E-2</v>
      </c>
      <c r="DD123" s="9">
        <v>-3.0020925677981536E-3</v>
      </c>
      <c r="DE123" s="9">
        <v>-1.8839244978277048E-3</v>
      </c>
      <c r="DF123" s="9">
        <v>0.16729389301963193</v>
      </c>
      <c r="DG123" s="9">
        <v>5.6849496008773537E-2</v>
      </c>
      <c r="DH123" s="9">
        <v>-4.3442894633607398E-3</v>
      </c>
      <c r="DI123" s="9">
        <v>-2.07902036070301E-2</v>
      </c>
      <c r="DJ123" s="9">
        <v>5.0043969144085265E-2</v>
      </c>
      <c r="DK123" s="9">
        <v>2.8074751524517882E-2</v>
      </c>
      <c r="DL123" s="9">
        <v>0.17641891045855895</v>
      </c>
      <c r="DM123" s="9">
        <v>6.7154981773839273E-2</v>
      </c>
      <c r="DN123" s="9">
        <v>3.2997050162095976E-2</v>
      </c>
      <c r="DO123" s="9">
        <v>3.4121459524070197E-3</v>
      </c>
      <c r="DP123" s="9">
        <v>-3.6321534591273075E-2</v>
      </c>
      <c r="DQ123" s="9">
        <v>5.1582751891567247E-2</v>
      </c>
      <c r="DR123" s="9">
        <v>2.2561932696300691E-2</v>
      </c>
      <c r="DS123" s="9">
        <v>8.4919702344917969E-2</v>
      </c>
      <c r="DT123" s="9">
        <v>8.7063488947059398E-2</v>
      </c>
      <c r="DU123" s="9">
        <v>2.4354587197232602E-2</v>
      </c>
      <c r="DV123" s="9">
        <v>5.2624720574903083E-2</v>
      </c>
      <c r="DW123" s="9">
        <v>2.6678875203667296E-2</v>
      </c>
      <c r="DX123" s="9">
        <v>3.1357656548752555E-2</v>
      </c>
      <c r="DY123" s="9">
        <v>3.6624498632854996E-2</v>
      </c>
      <c r="DZ123" s="9">
        <v>-2.8153442946093343E-2</v>
      </c>
      <c r="EA123" s="9">
        <v>3.9415261681238434E-2</v>
      </c>
      <c r="EB123" s="9">
        <v>8.3550223324702966E-2</v>
      </c>
      <c r="EC123" s="9">
        <v>5.2708603767501083E-2</v>
      </c>
      <c r="ED123" s="9">
        <v>2.2227931785567812E-3</v>
      </c>
      <c r="EE123" s="9">
        <v>6.7331978038763785E-2</v>
      </c>
      <c r="EF123" s="9">
        <v>7.2202992546346323E-3</v>
      </c>
      <c r="EG123" s="9">
        <v>-2.7102111557542052E-4</v>
      </c>
      <c r="EH123" s="9">
        <v>0.14858774389911078</v>
      </c>
      <c r="EI123" s="9">
        <v>7.7864782814660582E-2</v>
      </c>
      <c r="EJ123" s="9">
        <v>-4.8225498875243189E-2</v>
      </c>
      <c r="EK123" s="9">
        <v>9.1703271905739348E-2</v>
      </c>
      <c r="EL123" s="9">
        <v>-3.1069681732884047E-2</v>
      </c>
      <c r="EM123" s="9">
        <v>4.3553197786150299E-3</v>
      </c>
      <c r="EN123" s="9">
        <v>0.1193180727457428</v>
      </c>
      <c r="EO123" s="9">
        <v>-1.0383400914906638E-2</v>
      </c>
      <c r="EP123" s="9">
        <v>6.7317167122842303E-2</v>
      </c>
      <c r="EQ123" s="9">
        <v>9.5945190009793846E-2</v>
      </c>
      <c r="ER123" s="9">
        <v>8.0415896943422327E-2</v>
      </c>
      <c r="ES123" s="9">
        <v>0.11417419260529948</v>
      </c>
      <c r="ET123" s="9">
        <v>2.4481788769086688E-2</v>
      </c>
      <c r="EU123" s="9">
        <v>5.268040095253923E-2</v>
      </c>
      <c r="EV123" s="9">
        <v>0.11454192459192258</v>
      </c>
      <c r="EW123" s="9">
        <v>4.2328113544267909E-2</v>
      </c>
      <c r="EX123" s="9">
        <v>8.9372975054053727E-2</v>
      </c>
      <c r="EY123" s="9">
        <v>3.9596034934918034E-2</v>
      </c>
      <c r="EZ123" s="9">
        <v>8.3933108639893339E-2</v>
      </c>
      <c r="FA123" s="9">
        <v>2.2792112808868614E-2</v>
      </c>
      <c r="FB123" s="9">
        <v>2.6068116703019895E-2</v>
      </c>
      <c r="FC123" s="9">
        <v>-5.5051146206914758E-3</v>
      </c>
      <c r="FD123" s="9">
        <v>-3.8136681406534589E-2</v>
      </c>
      <c r="FE123" s="9">
        <v>4.874587409059461E-2</v>
      </c>
      <c r="FF123" s="9">
        <v>8.8677311970501327E-2</v>
      </c>
      <c r="FG123" s="9">
        <v>-2.0973248068793526E-2</v>
      </c>
      <c r="FH123" s="9">
        <v>4.2290314371650206E-2</v>
      </c>
      <c r="FI123" s="9">
        <v>4.8149268509521281E-2</v>
      </c>
      <c r="FJ123" s="9">
        <v>8.8161903290000287E-2</v>
      </c>
      <c r="FK123" s="9">
        <v>5.5120268031408459E-2</v>
      </c>
      <c r="FL123" s="9">
        <v>7.031431954635603E-2</v>
      </c>
      <c r="FM123" s="9">
        <v>7.7580837742792452E-2</v>
      </c>
      <c r="FN123" s="9">
        <v>-1.6466498648995187E-2</v>
      </c>
      <c r="FO123" s="9">
        <v>7.3427648364171594E-2</v>
      </c>
      <c r="FP123" s="9">
        <v>0.11427605659039419</v>
      </c>
      <c r="FQ123" s="9">
        <v>-1.4398252925740707E-2</v>
      </c>
      <c r="FR123" s="9">
        <v>1.2289915269826812E-2</v>
      </c>
      <c r="FS123" s="9">
        <v>3.3750249540243749E-2</v>
      </c>
      <c r="FT123" s="9">
        <v>3.2227619217887193E-2</v>
      </c>
      <c r="FU123" s="9">
        <v>-7.3222942671263835E-3</v>
      </c>
      <c r="FV123" s="9">
        <v>1.5767976334422062E-3</v>
      </c>
      <c r="FW123" s="9">
        <v>6.630029616918276E-2</v>
      </c>
      <c r="FX123" s="9">
        <v>7.5579224381656873E-2</v>
      </c>
      <c r="FY123" s="9">
        <v>3.578855489107835E-2</v>
      </c>
      <c r="FZ123" s="9">
        <v>4.8159835125960448E-2</v>
      </c>
      <c r="GA123" s="9">
        <v>3.3539004929797001E-2</v>
      </c>
      <c r="GB123" s="9">
        <v>-9.0856381973388745E-3</v>
      </c>
      <c r="GC123" s="9">
        <v>-1.6450749270478959E-2</v>
      </c>
      <c r="GD123" s="9">
        <v>-2.1263029097012054E-2</v>
      </c>
      <c r="GE123" s="9">
        <v>6.4689642319760043E-2</v>
      </c>
      <c r="GF123" s="9">
        <v>6.4005867334386179E-2</v>
      </c>
      <c r="GG123" s="9">
        <v>-1.0676097831211484E-3</v>
      </c>
      <c r="GH123" s="9">
        <v>5.7916472302156352E-2</v>
      </c>
      <c r="GI123" s="9">
        <v>5.5004783434769333E-2</v>
      </c>
      <c r="GJ123" s="9">
        <v>8.2692770669237081E-2</v>
      </c>
      <c r="GK123" s="9">
        <v>-2.0452830239946707E-2</v>
      </c>
      <c r="GL123" s="9">
        <v>4.7980184455912234E-2</v>
      </c>
      <c r="GM123" s="9">
        <v>5.0273719911066772E-2</v>
      </c>
      <c r="GN123" s="9">
        <v>3.155491964653212E-2</v>
      </c>
      <c r="GO123" s="9">
        <v>3.4631234521186549E-2</v>
      </c>
      <c r="GP123" s="9">
        <v>7.464319784840967E-2</v>
      </c>
      <c r="GQ123" s="9">
        <v>-4.7208531400744214E-4</v>
      </c>
      <c r="GR123" s="9">
        <v>6.3451755934778031E-3</v>
      </c>
      <c r="GS123" s="9">
        <v>-1.5118950078042315E-2</v>
      </c>
      <c r="GT123" s="9">
        <v>-1.772305396203433E-3</v>
      </c>
      <c r="GU123" s="9">
        <v>5.9331532349435223E-2</v>
      </c>
      <c r="GV123" s="9">
        <v>-5.7139467921507481E-2</v>
      </c>
      <c r="GW123" s="9">
        <v>7.3213361783148523E-2</v>
      </c>
      <c r="GX123" s="9">
        <v>0.12260342197257135</v>
      </c>
      <c r="GY123" s="9">
        <v>4.8436303424821414E-2</v>
      </c>
      <c r="GZ123" s="9" t="e">
        <v>#DIV/0!</v>
      </c>
      <c r="HA123" s="9">
        <v>9.6472119578956406E-2</v>
      </c>
      <c r="HB123" s="9">
        <v>0.11656162037100293</v>
      </c>
      <c r="HC123" s="9">
        <v>5.9212595051616024E-2</v>
      </c>
      <c r="HD123" s="9">
        <v>8.8578591664765005E-2</v>
      </c>
      <c r="HE123" s="9">
        <v>3.7003721383654931E-3</v>
      </c>
      <c r="HF123" s="9">
        <v>-3.3975420390730537E-3</v>
      </c>
      <c r="HG123" s="9">
        <v>1.6211516215310695E-2</v>
      </c>
      <c r="HH123" s="9">
        <v>-6.6915954270312383E-3</v>
      </c>
      <c r="HI123" s="9">
        <v>3.1821547284681673E-2</v>
      </c>
      <c r="HJ123" s="9">
        <v>8.803129425514955E-2</v>
      </c>
      <c r="HK123" s="9">
        <v>2.432382741665684E-2</v>
      </c>
      <c r="HL123" s="9">
        <v>8.6114767835024475E-2</v>
      </c>
      <c r="HM123" s="9">
        <v>4.7797496211266166E-2</v>
      </c>
      <c r="HN123" s="9">
        <v>3.1843030807778172E-2</v>
      </c>
      <c r="HO123" s="9">
        <v>0.1058949895332566</v>
      </c>
      <c r="HP123" s="9">
        <v>-4.4044239494492876E-2</v>
      </c>
      <c r="HQ123" s="9">
        <v>6.8222395693392501E-2</v>
      </c>
      <c r="HR123" s="9">
        <v>-1.8020801492702576E-2</v>
      </c>
      <c r="HS123" s="9">
        <v>3.0959417856230464E-2</v>
      </c>
      <c r="HT123" s="9">
        <v>-4.9763634911932364E-3</v>
      </c>
      <c r="HU123" s="9">
        <v>5.6519735912703872E-2</v>
      </c>
      <c r="HV123" s="9">
        <v>-3.5371663614114368E-4</v>
      </c>
      <c r="HW123" s="9">
        <v>-1.1174097230332691E-2</v>
      </c>
      <c r="HX123" s="9">
        <v>-2.1603276192266763E-2</v>
      </c>
      <c r="HY123" s="9">
        <v>9.3338774809703207E-2</v>
      </c>
      <c r="HZ123" s="9">
        <v>6.9545486102980503E-2</v>
      </c>
      <c r="IA123" s="9">
        <v>-8.3735255272967546E-3</v>
      </c>
      <c r="IB123" s="9">
        <v>3.4970639184025654E-2</v>
      </c>
      <c r="IC123" s="9">
        <v>1.007021662376828E-2</v>
      </c>
      <c r="ID123" s="9">
        <v>4.6803289051502439E-2</v>
      </c>
      <c r="IE123" s="9">
        <v>4.6420872906458355E-2</v>
      </c>
      <c r="IF123" s="9">
        <v>-2.5057222475706409E-2</v>
      </c>
      <c r="IG123" s="9">
        <v>4.0149357125545126E-2</v>
      </c>
      <c r="IH123" s="9">
        <v>5.3155282880419152E-2</v>
      </c>
      <c r="II123" s="9">
        <v>-5.2695181230562049E-3</v>
      </c>
      <c r="IJ123" s="9">
        <v>7.2701477701810902E-2</v>
      </c>
      <c r="IK123" s="9">
        <v>5.1422293551161236E-2</v>
      </c>
      <c r="IL123" s="9">
        <v>3.7873837545718603E-2</v>
      </c>
      <c r="IM123" s="9">
        <v>1.6997584309450975E-2</v>
      </c>
      <c r="IN123" s="9">
        <v>6.2684816330446314E-2</v>
      </c>
      <c r="IO123" s="9">
        <v>8.8126561778338663E-2</v>
      </c>
      <c r="IP123" s="9">
        <v>2.7663815636923106E-2</v>
      </c>
      <c r="IQ123" s="9">
        <v>4.9376653582068109E-2</v>
      </c>
      <c r="IR123" s="9">
        <v>3.4369700783298374E-2</v>
      </c>
      <c r="IS123" s="9">
        <v>5.640418420952642E-3</v>
      </c>
      <c r="IT123" s="9">
        <v>1.4061266256035987E-2</v>
      </c>
      <c r="IU123" s="9">
        <v>-5.2555998953170979E-3</v>
      </c>
      <c r="IV123" s="9">
        <v>6.3526869022064281E-2</v>
      </c>
      <c r="IW123" s="9">
        <v>4.2455538940047166E-2</v>
      </c>
      <c r="IX123" s="9">
        <v>7.0552464873192333E-2</v>
      </c>
      <c r="IY123" s="9">
        <v>7.3675178483991521E-2</v>
      </c>
      <c r="IZ123" s="9">
        <v>-9.7410842461176372E-6</v>
      </c>
      <c r="JA123" s="9">
        <v>3.8130206016284918E-2</v>
      </c>
      <c r="JB123" s="9">
        <v>3.7166856222720757E-2</v>
      </c>
      <c r="JC123" s="9">
        <v>5.8801711369907528E-2</v>
      </c>
      <c r="JD123" s="9">
        <v>3.5624364508697326E-2</v>
      </c>
      <c r="JE123" s="9">
        <v>5.9260649129010856E-2</v>
      </c>
      <c r="JF123" s="9">
        <v>2.8460887012142777E-2</v>
      </c>
      <c r="JG123" s="9">
        <v>-2.3556750901817858E-2</v>
      </c>
      <c r="JH123" s="9">
        <v>4.3132634872307118E-3</v>
      </c>
      <c r="JI123" s="9">
        <v>3.0926147273694138E-2</v>
      </c>
      <c r="JJ123" s="9">
        <v>-2.783707171759453E-2</v>
      </c>
      <c r="JK123" s="9">
        <v>9.72789890531085E-2</v>
      </c>
      <c r="JL123" s="9">
        <v>0.1349695585682229</v>
      </c>
      <c r="JM123" s="9">
        <v>-4.6568091932756572E-2</v>
      </c>
      <c r="JN123" s="9">
        <v>-1.0906300374842526E-2</v>
      </c>
      <c r="JO123" s="9">
        <v>7.649841220301612E-2</v>
      </c>
      <c r="JP123" s="9">
        <v>5.8366370465058548E-2</v>
      </c>
      <c r="JQ123" s="9">
        <v>7.7151342974095094E-2</v>
      </c>
      <c r="JR123" s="9">
        <v>5.8801821424017353E-2</v>
      </c>
      <c r="JS123" s="9">
        <v>2.1945734293441044E-2</v>
      </c>
    </row>
    <row r="124" spans="1:279" x14ac:dyDescent="0.25">
      <c r="A124" s="2">
        <v>42094</v>
      </c>
      <c r="B124" s="9">
        <v>5.7531324574781273E-2</v>
      </c>
      <c r="C124" s="9">
        <v>5.8823654700730144E-2</v>
      </c>
      <c r="D124" s="9">
        <v>7.7903052803722339E-2</v>
      </c>
      <c r="E124" s="9">
        <v>0.17544369241384916</v>
      </c>
      <c r="F124" s="9">
        <v>3.2964771178519703E-2</v>
      </c>
      <c r="G124" s="9">
        <v>0.12699893004829255</v>
      </c>
      <c r="H124" s="9">
        <v>6.5726830549104109E-2</v>
      </c>
      <c r="I124" s="9">
        <v>9.5224110757089475E-2</v>
      </c>
      <c r="J124" s="9">
        <v>5.5234936150285296E-2</v>
      </c>
      <c r="K124" s="9">
        <v>0.18691367567781669</v>
      </c>
      <c r="L124" s="9">
        <v>8.6248964054105981E-2</v>
      </c>
      <c r="M124" s="9">
        <v>0.14140143584547471</v>
      </c>
      <c r="N124" s="9">
        <v>0.16553092396911584</v>
      </c>
      <c r="O124" s="9">
        <v>0.12716960812006683</v>
      </c>
      <c r="P124" s="9">
        <v>0.12017896434096387</v>
      </c>
      <c r="Q124" s="9">
        <v>0.18242160687960229</v>
      </c>
      <c r="R124" s="9">
        <v>9.675696627183128E-2</v>
      </c>
      <c r="S124" s="9">
        <v>0.1059646547407711</v>
      </c>
      <c r="T124" s="9">
        <v>0.1807388031982855</v>
      </c>
      <c r="U124" s="9">
        <v>0.10143343816783545</v>
      </c>
      <c r="V124" s="9">
        <v>3.9329730648058892E-3</v>
      </c>
      <c r="W124" s="9">
        <v>1.1499453133367199E-2</v>
      </c>
      <c r="X124" s="9">
        <v>-2.5396931530160538E-2</v>
      </c>
      <c r="Y124" s="9">
        <v>-2.5231289622401065E-2</v>
      </c>
      <c r="Z124" s="9">
        <v>2.5735772002259516E-2</v>
      </c>
      <c r="AA124" s="9">
        <v>7.8235375534156937E-3</v>
      </c>
      <c r="AB124" s="9">
        <v>3.4015810044661476E-2</v>
      </c>
      <c r="AC124" s="9">
        <v>1.021244496873952E-2</v>
      </c>
      <c r="AD124" s="9">
        <v>6.5410979799426006E-2</v>
      </c>
      <c r="AE124" s="9">
        <v>-8.1899914810952268E-3</v>
      </c>
      <c r="AF124" s="9">
        <v>3.706496535713999E-2</v>
      </c>
      <c r="AG124" s="9">
        <v>2.399367270175401E-2</v>
      </c>
      <c r="AH124" s="9">
        <v>1.8110635780788309E-2</v>
      </c>
      <c r="AI124" s="9">
        <v>-1.5826630728255076E-3</v>
      </c>
      <c r="AJ124" s="9">
        <v>9.790048334196455E-2</v>
      </c>
      <c r="AK124" s="9">
        <v>0.11837269745986201</v>
      </c>
      <c r="AL124" s="9">
        <v>4.4528722859922487E-2</v>
      </c>
      <c r="AM124" s="9">
        <v>9.0971245462142081E-2</v>
      </c>
      <c r="AN124" s="9">
        <v>5.6787502491472353E-2</v>
      </c>
      <c r="AO124" s="9">
        <v>2.7417473955080096E-2</v>
      </c>
      <c r="AP124" s="9">
        <v>4.8840181956722573E-2</v>
      </c>
      <c r="AQ124" s="9">
        <v>6.0841453584392857E-2</v>
      </c>
      <c r="AR124" s="9">
        <v>7.0956072790265168E-2</v>
      </c>
      <c r="AS124" s="9">
        <v>-1.7653800537721809E-2</v>
      </c>
      <c r="AT124" s="9">
        <v>6.0546602522850046E-2</v>
      </c>
      <c r="AU124" s="9">
        <v>-1.3017407689472127E-2</v>
      </c>
      <c r="AV124" s="9">
        <v>8.2771974418859084E-2</v>
      </c>
      <c r="AW124" s="9">
        <v>9.7132436964758595E-2</v>
      </c>
      <c r="AX124" s="9">
        <v>2.2878079071373625E-2</v>
      </c>
      <c r="AY124" s="9">
        <v>3.2637155663893136E-2</v>
      </c>
      <c r="AZ124" s="9" t="e">
        <v>#DIV/0!</v>
      </c>
      <c r="BA124" s="9">
        <v>-7.6766703648701862E-3</v>
      </c>
      <c r="BB124" s="9">
        <v>3.9773255273673591E-2</v>
      </c>
      <c r="BC124" s="9">
        <v>1.6824374687152366E-2</v>
      </c>
      <c r="BD124" s="9">
        <v>4.985005052157776E-2</v>
      </c>
      <c r="BE124" s="9">
        <v>4.3626533632787678E-2</v>
      </c>
      <c r="BF124" s="9">
        <v>3.3155596700572776E-2</v>
      </c>
      <c r="BG124" s="9">
        <v>0.11606161977058371</v>
      </c>
      <c r="BH124" s="9">
        <v>9.5087506051772408E-2</v>
      </c>
      <c r="BI124" s="9">
        <v>0.18970447741572327</v>
      </c>
      <c r="BJ124" s="9">
        <v>-1.8757353917434716E-2</v>
      </c>
      <c r="BK124" s="9">
        <v>6.0789487886698357E-2</v>
      </c>
      <c r="BL124" s="9">
        <v>0.12286349927983586</v>
      </c>
      <c r="BM124" s="9">
        <v>0.15493537015276138</v>
      </c>
      <c r="BN124" s="9">
        <v>2.6857912864006295E-2</v>
      </c>
      <c r="BO124" s="9">
        <v>4.1543638837331809E-2</v>
      </c>
      <c r="BP124" s="9">
        <v>3.5804109878341928E-2</v>
      </c>
      <c r="BQ124" s="9">
        <v>1.7674547372054317E-2</v>
      </c>
      <c r="BR124" s="9">
        <v>5.703352701152653E-2</v>
      </c>
      <c r="BS124" s="9">
        <v>2.0171515976561638E-2</v>
      </c>
      <c r="BT124" s="9">
        <v>-1.5891495862130345E-2</v>
      </c>
      <c r="BU124" s="9">
        <v>1.7700690722771917E-2</v>
      </c>
      <c r="BV124" s="9">
        <v>1.2618430782161738E-2</v>
      </c>
      <c r="BW124" s="9">
        <v>3.2693903901134247E-2</v>
      </c>
      <c r="BX124" s="9">
        <v>5.3479499292275801E-2</v>
      </c>
      <c r="BY124" s="9">
        <v>7.6244423279362428E-2</v>
      </c>
      <c r="BZ124" s="9">
        <v>5.1622225594195381E-2</v>
      </c>
      <c r="CA124" s="9">
        <v>6.4746221788181124E-4</v>
      </c>
      <c r="CB124" s="9">
        <v>6.0414474545807728E-2</v>
      </c>
      <c r="CC124" s="9">
        <v>7.0288471904269567E-2</v>
      </c>
      <c r="CD124" s="9">
        <v>8.2556491050458369E-2</v>
      </c>
      <c r="CE124" s="9">
        <v>1.4770909775143615E-3</v>
      </c>
      <c r="CF124" s="9">
        <v>5.1514521743648345E-2</v>
      </c>
      <c r="CG124" s="9">
        <v>-7.9399546346560657E-2</v>
      </c>
      <c r="CH124" s="9">
        <v>6.1292989003832288E-2</v>
      </c>
      <c r="CI124" s="9">
        <v>0.13068353309679193</v>
      </c>
      <c r="CJ124" s="9">
        <v>0.1100962725253023</v>
      </c>
      <c r="CK124" s="9">
        <v>-1.5676615473775635E-2</v>
      </c>
      <c r="CL124" s="9">
        <v>0.16302887844190717</v>
      </c>
      <c r="CM124" s="9">
        <v>-1.7941482032729383E-2</v>
      </c>
      <c r="CN124" s="9">
        <v>8.2959227850357919E-2</v>
      </c>
      <c r="CO124" s="9">
        <v>2.2376222321295991E-2</v>
      </c>
      <c r="CP124" s="9">
        <v>2.0570540616854149E-2</v>
      </c>
      <c r="CQ124" s="9">
        <v>3.058432940065714E-2</v>
      </c>
      <c r="CR124" s="9">
        <v>2.7100262221404936E-2</v>
      </c>
      <c r="CS124" s="9">
        <v>-1.2139834257694826E-2</v>
      </c>
      <c r="CT124" s="9">
        <v>-1.6889149608125265E-2</v>
      </c>
      <c r="CU124" s="9">
        <v>3.0464694770902412E-2</v>
      </c>
      <c r="CV124" s="9">
        <v>4.629840125083029E-2</v>
      </c>
      <c r="CW124" s="9">
        <v>0.17437905087638628</v>
      </c>
      <c r="CX124" s="9">
        <v>-1.5218241931968413E-2</v>
      </c>
      <c r="CY124" s="9">
        <v>5.6528277618171696E-2</v>
      </c>
      <c r="CZ124" s="9">
        <v>8.5197835031847191E-4</v>
      </c>
      <c r="DA124" s="9">
        <v>3.9540969078585064E-2</v>
      </c>
      <c r="DB124" s="9">
        <v>0.13232172876679327</v>
      </c>
      <c r="DC124" s="9">
        <v>6.5147954511647121E-2</v>
      </c>
      <c r="DD124" s="9">
        <v>2.285524724473964E-2</v>
      </c>
      <c r="DE124" s="9">
        <v>1.2098270024234248E-2</v>
      </c>
      <c r="DF124" s="9">
        <v>7.77013722438471E-2</v>
      </c>
      <c r="DG124" s="9">
        <v>0.14504951764217133</v>
      </c>
      <c r="DH124" s="9">
        <v>5.8590788120449488E-2</v>
      </c>
      <c r="DI124" s="9">
        <v>-5.2446337130418463E-5</v>
      </c>
      <c r="DJ124" s="9">
        <v>1.1873526388972877E-2</v>
      </c>
      <c r="DK124" s="9">
        <v>7.2201356309970821E-2</v>
      </c>
      <c r="DL124" s="9">
        <v>5.8380393896979355E-2</v>
      </c>
      <c r="DM124" s="9">
        <v>3.5991849144969557E-2</v>
      </c>
      <c r="DN124" s="9">
        <v>4.5430771633667266E-2</v>
      </c>
      <c r="DO124" s="9">
        <v>8.6134035131643527E-2</v>
      </c>
      <c r="DP124" s="9">
        <v>-2.5203938459399167E-2</v>
      </c>
      <c r="DQ124" s="9">
        <v>8.1010180024351008E-2</v>
      </c>
      <c r="DR124" s="9">
        <v>3.5508311658939418E-2</v>
      </c>
      <c r="DS124" s="9">
        <v>6.7179547847153742E-2</v>
      </c>
      <c r="DT124" s="9">
        <v>6.3762312329495918E-2</v>
      </c>
      <c r="DU124" s="9">
        <v>5.2050985332485977E-2</v>
      </c>
      <c r="DV124" s="9">
        <v>0.10874200426439229</v>
      </c>
      <c r="DW124" s="9">
        <v>1.3504964669921682E-2</v>
      </c>
      <c r="DX124" s="9">
        <v>5.5243832781902924E-2</v>
      </c>
      <c r="DY124" s="9">
        <v>5.9799441207684545E-2</v>
      </c>
      <c r="DZ124" s="9">
        <v>2.2046593221941135E-2</v>
      </c>
      <c r="EA124" s="9">
        <v>9.7188335438597617E-2</v>
      </c>
      <c r="EB124" s="9">
        <v>4.6680078869811847E-2</v>
      </c>
      <c r="EC124" s="9">
        <v>1.4319813795552694E-2</v>
      </c>
      <c r="ED124" s="9">
        <v>2.3312425006646098E-2</v>
      </c>
      <c r="EE124" s="9">
        <v>3.4760974161305969E-2</v>
      </c>
      <c r="EF124" s="9">
        <v>6.315509081201065E-2</v>
      </c>
      <c r="EG124" s="9">
        <v>9.3249228799319184E-3</v>
      </c>
      <c r="EH124" s="9">
        <v>9.3797104138545251E-2</v>
      </c>
      <c r="EI124" s="9">
        <v>2.5114888712286287E-2</v>
      </c>
      <c r="EJ124" s="9">
        <v>-1.6570542778121422E-2</v>
      </c>
      <c r="EK124" s="9">
        <v>7.089371221535079E-2</v>
      </c>
      <c r="EL124" s="9">
        <v>-1.0090816437681061E-2</v>
      </c>
      <c r="EM124" s="9">
        <v>2.4722345524881284E-2</v>
      </c>
      <c r="EN124" s="9">
        <v>5.709114941657889E-2</v>
      </c>
      <c r="EO124" s="9">
        <v>-1.0504173522670635E-2</v>
      </c>
      <c r="EP124" s="9">
        <v>5.870948128422504E-2</v>
      </c>
      <c r="EQ124" s="9">
        <v>6.6535344747979286E-2</v>
      </c>
      <c r="ER124" s="9">
        <v>2.8947929769836733E-2</v>
      </c>
      <c r="ES124" s="9">
        <v>3.543807882890504E-2</v>
      </c>
      <c r="ET124" s="9">
        <v>6.0563142403511128E-2</v>
      </c>
      <c r="EU124" s="9">
        <v>0.14702685488068146</v>
      </c>
      <c r="EV124" s="9">
        <v>7.8614942342653871E-2</v>
      </c>
      <c r="EW124" s="9">
        <v>0.10507833418788826</v>
      </c>
      <c r="EX124" s="9">
        <v>3.8361846147573875E-2</v>
      </c>
      <c r="EY124" s="9">
        <v>8.6992373994792205E-2</v>
      </c>
      <c r="EZ124" s="9">
        <v>4.6457901649560984E-2</v>
      </c>
      <c r="FA124" s="9">
        <v>-4.0496618865972445E-2</v>
      </c>
      <c r="FB124" s="9">
        <v>5.9488522323980275E-2</v>
      </c>
      <c r="FC124" s="9">
        <v>5.2580686848537672E-2</v>
      </c>
      <c r="FD124" s="9">
        <v>0.14005699170049946</v>
      </c>
      <c r="FE124" s="9">
        <v>3.1868006956130346E-2</v>
      </c>
      <c r="FF124" s="9">
        <v>1.1222141844571709E-2</v>
      </c>
      <c r="FG124" s="9">
        <v>2.09835640179723E-2</v>
      </c>
      <c r="FH124" s="9">
        <v>2.2419736843168891E-2</v>
      </c>
      <c r="FI124" s="9">
        <v>7.2675551309462794E-2</v>
      </c>
      <c r="FJ124" s="9">
        <v>5.9597430647896132E-2</v>
      </c>
      <c r="FK124" s="9">
        <v>9.6307559313251412E-2</v>
      </c>
      <c r="FL124" s="9">
        <v>5.5263129765280583E-2</v>
      </c>
      <c r="FM124" s="9">
        <v>5.1703920885964649E-2</v>
      </c>
      <c r="FN124" s="9">
        <v>4.9536991230094696E-3</v>
      </c>
      <c r="FO124" s="9">
        <v>3.9674469559560555E-2</v>
      </c>
      <c r="FP124" s="9">
        <v>2.0406783327450162E-2</v>
      </c>
      <c r="FQ124" s="9">
        <v>3.3555753466583349E-2</v>
      </c>
      <c r="FR124" s="9">
        <v>0.10324695978888165</v>
      </c>
      <c r="FS124" s="9">
        <v>-9.4862659204748567E-3</v>
      </c>
      <c r="FT124" s="9">
        <v>5.2526592661114035E-2</v>
      </c>
      <c r="FU124" s="9">
        <v>-2.7039504319481766E-2</v>
      </c>
      <c r="FV124" s="9">
        <v>1.4455747732861957E-2</v>
      </c>
      <c r="FW124" s="9">
        <v>4.9381249188129361E-2</v>
      </c>
      <c r="FX124" s="9">
        <v>8.1119533142115507E-2</v>
      </c>
      <c r="FY124" s="9">
        <v>3.4452937313774967E-2</v>
      </c>
      <c r="FZ124" s="9">
        <v>7.5444277900092338E-2</v>
      </c>
      <c r="GA124" s="9">
        <v>4.4091527757957216E-2</v>
      </c>
      <c r="GB124" s="9">
        <v>5.1639216721078851E-2</v>
      </c>
      <c r="GC124" s="9">
        <v>1.5262434423729321E-2</v>
      </c>
      <c r="GD124" s="9">
        <v>1.0683744408679363E-3</v>
      </c>
      <c r="GE124" s="9">
        <v>6.4818808885682033E-2</v>
      </c>
      <c r="GF124" s="9">
        <v>5.5401622632736292E-2</v>
      </c>
      <c r="GG124" s="9">
        <v>5.700310280513432E-2</v>
      </c>
      <c r="GH124" s="9">
        <v>7.8480861660078283E-2</v>
      </c>
      <c r="GI124" s="9">
        <v>7.6819639761396941E-2</v>
      </c>
      <c r="GJ124" s="9">
        <v>8.118339107632333E-2</v>
      </c>
      <c r="GK124" s="9">
        <v>-7.4358014160789132E-3</v>
      </c>
      <c r="GL124" s="9">
        <v>6.3858449417391272E-2</v>
      </c>
      <c r="GM124" s="9">
        <v>2.7346798953684859E-2</v>
      </c>
      <c r="GN124" s="9">
        <v>3.0448634401020858E-2</v>
      </c>
      <c r="GO124" s="9">
        <v>7.7148551218879202E-2</v>
      </c>
      <c r="GP124" s="9">
        <v>-3.8513965882223111E-3</v>
      </c>
      <c r="GQ124" s="9">
        <v>5.996638666396592E-2</v>
      </c>
      <c r="GR124" s="9">
        <v>2.2698118884712626E-2</v>
      </c>
      <c r="GS124" s="9">
        <v>2.1193973803878663E-2</v>
      </c>
      <c r="GT124" s="9">
        <v>5.1213516402666137E-2</v>
      </c>
      <c r="GU124" s="9">
        <v>9.4675596211185375E-2</v>
      </c>
      <c r="GV124" s="9">
        <v>7.5407733518460196E-2</v>
      </c>
      <c r="GW124" s="9">
        <v>5.2172106001353358E-2</v>
      </c>
      <c r="GX124" s="9">
        <v>8.7983669744856163E-2</v>
      </c>
      <c r="GY124" s="9">
        <v>4.807387964615395E-2</v>
      </c>
      <c r="GZ124" s="9" t="e">
        <v>#DIV/0!</v>
      </c>
      <c r="HA124" s="9">
        <v>7.1732767571721867E-2</v>
      </c>
      <c r="HB124" s="9">
        <v>3.1169559494003574E-2</v>
      </c>
      <c r="HC124" s="9">
        <v>2.7601634443210843E-2</v>
      </c>
      <c r="HD124" s="9">
        <v>4.8685806100079221E-2</v>
      </c>
      <c r="HE124" s="9">
        <v>3.7186650254496634E-2</v>
      </c>
      <c r="HF124" s="9">
        <v>2.813940223967859E-2</v>
      </c>
      <c r="HG124" s="9">
        <v>5.1151471959476114E-2</v>
      </c>
      <c r="HH124" s="9">
        <v>3.4389245841043747E-2</v>
      </c>
      <c r="HI124" s="9">
        <v>2.1385943256527096E-2</v>
      </c>
      <c r="HJ124" s="9">
        <v>3.7235264396999312E-2</v>
      </c>
      <c r="HK124" s="9">
        <v>5.2232288636933077E-2</v>
      </c>
      <c r="HL124" s="9">
        <v>8.3777632496276677E-2</v>
      </c>
      <c r="HM124" s="9">
        <v>0.1076917109598714</v>
      </c>
      <c r="HN124" s="9">
        <v>2.6726952035811546E-2</v>
      </c>
      <c r="HO124" s="9">
        <v>6.5952384843132261E-2</v>
      </c>
      <c r="HP124" s="9">
        <v>1.8654932158322257E-2</v>
      </c>
      <c r="HQ124" s="9">
        <v>0.10854623767298022</v>
      </c>
      <c r="HR124" s="9">
        <v>-1.6924602664083244E-2</v>
      </c>
      <c r="HS124" s="9">
        <v>7.1420219732056367E-2</v>
      </c>
      <c r="HT124" s="9">
        <v>-1.5011629926542369E-2</v>
      </c>
      <c r="HU124" s="9">
        <v>6.0936808071838655E-3</v>
      </c>
      <c r="HV124" s="9">
        <v>2.1874246380334972E-2</v>
      </c>
      <c r="HW124" s="9">
        <v>1.6115601776289123E-2</v>
      </c>
      <c r="HX124" s="9">
        <v>-2.581646463864451E-2</v>
      </c>
      <c r="HY124" s="9">
        <v>9.5313461435858171E-2</v>
      </c>
      <c r="HZ124" s="9">
        <v>1.4917900462701139E-2</v>
      </c>
      <c r="IA124" s="9">
        <v>2.3156833346629213E-3</v>
      </c>
      <c r="IB124" s="9">
        <v>5.1661927968770893E-2</v>
      </c>
      <c r="IC124" s="9">
        <v>5.7434230710940337E-2</v>
      </c>
      <c r="ID124" s="9">
        <v>5.0615591947154037E-3</v>
      </c>
      <c r="IE124" s="9">
        <v>4.2837002594127371E-2</v>
      </c>
      <c r="IF124" s="9">
        <v>6.9039053061362265E-2</v>
      </c>
      <c r="IG124" s="9">
        <v>8.3743578553722386E-2</v>
      </c>
      <c r="IH124" s="9">
        <v>3.446894955600599E-2</v>
      </c>
      <c r="II124" s="9">
        <v>3.9728066813445873E-2</v>
      </c>
      <c r="IJ124" s="9">
        <v>6.2966721384867919E-2</v>
      </c>
      <c r="IK124" s="9">
        <v>3.8330310507226795E-2</v>
      </c>
      <c r="IL124" s="9">
        <v>6.8229605508684177E-2</v>
      </c>
      <c r="IM124" s="9">
        <v>7.39264328217486E-2</v>
      </c>
      <c r="IN124" s="9">
        <v>6.2780729641644495E-2</v>
      </c>
      <c r="IO124" s="9">
        <v>6.5395403904707772E-2</v>
      </c>
      <c r="IP124" s="9">
        <v>4.7460230262883929E-2</v>
      </c>
      <c r="IQ124" s="9">
        <v>5.4651497435934449E-2</v>
      </c>
      <c r="IR124" s="9">
        <v>4.5541832761355039E-2</v>
      </c>
      <c r="IS124" s="9">
        <v>9.0764733113399831E-3</v>
      </c>
      <c r="IT124" s="9">
        <v>2.397629924719058E-2</v>
      </c>
      <c r="IU124" s="9">
        <v>0.11809696503674005</v>
      </c>
      <c r="IV124" s="9">
        <v>8.7453544553379725E-2</v>
      </c>
      <c r="IW124" s="9">
        <v>5.0902151041266164E-2</v>
      </c>
      <c r="IX124" s="9">
        <v>2.9757682660356499E-2</v>
      </c>
      <c r="IY124" s="9">
        <v>4.500555282973262E-2</v>
      </c>
      <c r="IZ124" s="9">
        <v>4.6613807555077269E-2</v>
      </c>
      <c r="JA124" s="9">
        <v>3.1623254589123295E-2</v>
      </c>
      <c r="JB124" s="9">
        <v>5.2539205509618547E-2</v>
      </c>
      <c r="JC124" s="9">
        <v>0.108148164116604</v>
      </c>
      <c r="JD124" s="9">
        <v>7.1020886988189647E-2</v>
      </c>
      <c r="JE124" s="9">
        <v>4.0928136046916697E-2</v>
      </c>
      <c r="JF124" s="9">
        <v>5.1987692518466799E-2</v>
      </c>
      <c r="JG124" s="9">
        <v>-1.2592349303974792E-4</v>
      </c>
      <c r="JH124" s="9">
        <v>5.098110736570538E-2</v>
      </c>
      <c r="JI124" s="9">
        <v>3.5054379179857209E-2</v>
      </c>
      <c r="JJ124" s="9">
        <v>4.3705788669841761E-2</v>
      </c>
      <c r="JK124" s="9">
        <v>5.0497298462092832E-2</v>
      </c>
      <c r="JL124" s="9">
        <v>7.491216832200509E-2</v>
      </c>
      <c r="JM124" s="9">
        <v>4.8943668639909399E-2</v>
      </c>
      <c r="JN124" s="9">
        <v>2.0384233059043355E-2</v>
      </c>
      <c r="JO124" s="9">
        <v>5.9645912669000989E-2</v>
      </c>
      <c r="JP124" s="9">
        <v>3.8725128673892772E-2</v>
      </c>
      <c r="JQ124" s="9">
        <v>9.3180600455250007E-2</v>
      </c>
      <c r="JR124" s="9">
        <v>7.1081343604723735E-2</v>
      </c>
      <c r="JS124" s="9">
        <v>-3.8532213160767048E-2</v>
      </c>
    </row>
    <row r="125" spans="1:279" x14ac:dyDescent="0.25">
      <c r="A125" s="2">
        <v>42124</v>
      </c>
      <c r="B125" s="9">
        <v>6.4128257473149874E-2</v>
      </c>
      <c r="C125" s="9">
        <v>9.952788130449175E-2</v>
      </c>
      <c r="D125" s="9">
        <v>3.0049093442221508E-2</v>
      </c>
      <c r="E125" s="9">
        <v>4.3271778060021582E-2</v>
      </c>
      <c r="F125" s="9">
        <v>-2.4886751748687708E-2</v>
      </c>
      <c r="G125" s="9">
        <v>8.6563047257378622E-2</v>
      </c>
      <c r="H125" s="9">
        <v>0.18812555167779998</v>
      </c>
      <c r="I125" s="9">
        <v>9.9755222444579905E-2</v>
      </c>
      <c r="J125" s="9">
        <v>4.3260971069899679E-2</v>
      </c>
      <c r="K125" s="9">
        <v>9.2776825364693227E-2</v>
      </c>
      <c r="L125" s="9">
        <v>3.4467568133435655E-2</v>
      </c>
      <c r="M125" s="9">
        <v>2.7364236581846502E-2</v>
      </c>
      <c r="N125" s="9">
        <v>5.1157154515790282E-2</v>
      </c>
      <c r="O125" s="9">
        <v>2.9822869221823867E-2</v>
      </c>
      <c r="P125" s="9">
        <v>1.0920280477895838E-2</v>
      </c>
      <c r="Q125" s="9">
        <v>0.15332181879245743</v>
      </c>
      <c r="R125" s="9">
        <v>2.1951119421954157E-2</v>
      </c>
      <c r="S125" s="9">
        <v>3.8775462957008511E-2</v>
      </c>
      <c r="T125" s="9">
        <v>6.4214732562814847E-2</v>
      </c>
      <c r="U125" s="9">
        <v>9.2336391854405342E-2</v>
      </c>
      <c r="V125" s="9">
        <v>4.2957590152282732E-2</v>
      </c>
      <c r="W125" s="9">
        <v>2.5636089330050238E-2</v>
      </c>
      <c r="X125" s="9">
        <v>0.11950140492322481</v>
      </c>
      <c r="Y125" s="9">
        <v>9.0475704467685603E-2</v>
      </c>
      <c r="Z125" s="9">
        <v>2.8411362240836402E-2</v>
      </c>
      <c r="AA125" s="9">
        <v>1.7067806103918226E-2</v>
      </c>
      <c r="AB125" s="9">
        <v>6.0710747470303472E-2</v>
      </c>
      <c r="AC125" s="9">
        <v>0.13605450047719803</v>
      </c>
      <c r="AD125" s="9">
        <v>3.004263373150895E-2</v>
      </c>
      <c r="AE125" s="9">
        <v>0.12386682848440378</v>
      </c>
      <c r="AF125" s="9">
        <v>-2.3794047234515503E-4</v>
      </c>
      <c r="AG125" s="9">
        <v>-2.3429711821241539E-2</v>
      </c>
      <c r="AH125" s="9">
        <v>0.10681011089364834</v>
      </c>
      <c r="AI125" s="9">
        <v>-1.2312486464557737E-2</v>
      </c>
      <c r="AJ125" s="9">
        <v>5.6475783738952234E-2</v>
      </c>
      <c r="AK125" s="9">
        <v>-1.6855293742099375E-2</v>
      </c>
      <c r="AL125" s="9">
        <v>-5.5987015553583541E-3</v>
      </c>
      <c r="AM125" s="9">
        <v>1.4773320214756414E-2</v>
      </c>
      <c r="AN125" s="9">
        <v>5.7318227511428121E-2</v>
      </c>
      <c r="AO125" s="9">
        <v>4.0461318928740608E-2</v>
      </c>
      <c r="AP125" s="9">
        <v>1.4588380182764205E-2</v>
      </c>
      <c r="AQ125" s="9">
        <v>2.5166373902132833E-2</v>
      </c>
      <c r="AR125" s="9">
        <v>1.2211156316886518E-2</v>
      </c>
      <c r="AS125" s="9">
        <v>-1.249347289348135E-2</v>
      </c>
      <c r="AT125" s="9">
        <v>9.3033761704701678E-3</v>
      </c>
      <c r="AU125" s="9">
        <v>2.482357742189123E-2</v>
      </c>
      <c r="AV125" s="9">
        <v>4.390941866268494E-2</v>
      </c>
      <c r="AW125" s="9">
        <v>1.7089603237347317E-2</v>
      </c>
      <c r="AX125" s="9">
        <v>6.0540916970077685E-3</v>
      </c>
      <c r="AY125" s="9">
        <v>4.7309376826100147E-2</v>
      </c>
      <c r="AZ125" s="9" t="e">
        <v>#DIV/0!</v>
      </c>
      <c r="BA125" s="9">
        <v>2.8850964575708682E-2</v>
      </c>
      <c r="BB125" s="9">
        <v>1.7941728483331865E-2</v>
      </c>
      <c r="BC125" s="9">
        <v>1.8618279061368703E-2</v>
      </c>
      <c r="BD125" s="9">
        <v>3.5966631536269666E-2</v>
      </c>
      <c r="BE125" s="9">
        <v>3.04770449095082E-2</v>
      </c>
      <c r="BF125" s="9">
        <v>1.4744063389164896E-2</v>
      </c>
      <c r="BG125" s="9">
        <v>6.0433908345397302E-2</v>
      </c>
      <c r="BH125" s="9">
        <v>1.0773523970777354E-2</v>
      </c>
      <c r="BI125" s="9">
        <v>-2.664505251819671E-2</v>
      </c>
      <c r="BJ125" s="9">
        <v>-6.6118936749967272E-2</v>
      </c>
      <c r="BK125" s="9">
        <v>7.4797653602962644E-3</v>
      </c>
      <c r="BL125" s="9">
        <v>4.8233090809099544E-2</v>
      </c>
      <c r="BM125" s="9">
        <v>5.2562558997925501E-2</v>
      </c>
      <c r="BN125" s="9">
        <v>-8.4263567303111131E-3</v>
      </c>
      <c r="BO125" s="9">
        <v>2.7702032882104488E-2</v>
      </c>
      <c r="BP125" s="9">
        <v>-6.1580823672606866E-2</v>
      </c>
      <c r="BQ125" s="9">
        <v>6.2850901858325425E-2</v>
      </c>
      <c r="BR125" s="9">
        <v>1.0193765146704115E-2</v>
      </c>
      <c r="BS125" s="9">
        <v>-3.2002667248916539E-2</v>
      </c>
      <c r="BT125" s="9">
        <v>6.472808927804552E-3</v>
      </c>
      <c r="BU125" s="9">
        <v>-3.9591126174257973E-2</v>
      </c>
      <c r="BV125" s="9">
        <v>6.3566779265672224E-2</v>
      </c>
      <c r="BW125" s="9">
        <v>7.0484483143558929E-2</v>
      </c>
      <c r="BX125" s="9">
        <v>5.9277378631436006E-2</v>
      </c>
      <c r="BY125" s="9">
        <v>7.8556841388699672E-2</v>
      </c>
      <c r="BZ125" s="9">
        <v>0.11103459357711842</v>
      </c>
      <c r="CA125" s="9">
        <v>4.416609601043886E-2</v>
      </c>
      <c r="CB125" s="9">
        <v>-3.4895556076059986E-2</v>
      </c>
      <c r="CC125" s="9">
        <v>4.0900122647043347E-2</v>
      </c>
      <c r="CD125" s="9">
        <v>1.5052836978282302E-2</v>
      </c>
      <c r="CE125" s="9">
        <v>4.3430063787612605E-2</v>
      </c>
      <c r="CF125" s="9">
        <v>9.1717930347275489E-2</v>
      </c>
      <c r="CG125" s="9">
        <v>-2.8559089298369922E-2</v>
      </c>
      <c r="CH125" s="9">
        <v>2.8597277948233746E-2</v>
      </c>
      <c r="CI125" s="9">
        <v>3.3136192956334298E-2</v>
      </c>
      <c r="CJ125" s="9">
        <v>1.8030538877770397E-2</v>
      </c>
      <c r="CK125" s="9">
        <v>2.0930848715004835E-2</v>
      </c>
      <c r="CL125" s="9">
        <v>3.5893801593238628E-2</v>
      </c>
      <c r="CM125" s="9">
        <v>4.548557966447575E-2</v>
      </c>
      <c r="CN125" s="9">
        <v>4.8076687918699124E-2</v>
      </c>
      <c r="CO125" s="9">
        <v>2.573044685818715E-2</v>
      </c>
      <c r="CP125" s="9">
        <v>5.4755391772055795E-2</v>
      </c>
      <c r="CQ125" s="9">
        <v>0.28230399831792052</v>
      </c>
      <c r="CR125" s="9">
        <v>1.1226375436053315E-2</v>
      </c>
      <c r="CS125" s="9">
        <v>4.5258428518752947E-3</v>
      </c>
      <c r="CT125" s="9">
        <v>2.5900768072602665E-2</v>
      </c>
      <c r="CU125" s="9">
        <v>1.6396732458211272E-2</v>
      </c>
      <c r="CV125" s="9">
        <v>9.9734828389206553E-2</v>
      </c>
      <c r="CW125" s="9">
        <v>0.19367792401382489</v>
      </c>
      <c r="CX125" s="9">
        <v>1.494230191449919E-2</v>
      </c>
      <c r="CY125" s="9">
        <v>5.3120791942731893E-2</v>
      </c>
      <c r="CZ125" s="9">
        <v>2.7726978315347761E-3</v>
      </c>
      <c r="DA125" s="9">
        <v>2.2522068459023936E-2</v>
      </c>
      <c r="DB125" s="9">
        <v>-3.5399040493611089E-4</v>
      </c>
      <c r="DC125" s="9">
        <v>-1.138345547242825E-2</v>
      </c>
      <c r="DD125" s="9">
        <v>-2.9164122711092033E-2</v>
      </c>
      <c r="DE125" s="9">
        <v>-3.4916102946730421E-2</v>
      </c>
      <c r="DF125" s="9">
        <v>0.11681510011751173</v>
      </c>
      <c r="DG125" s="9">
        <v>3.3102241413943245E-2</v>
      </c>
      <c r="DH125" s="9">
        <v>5.5781804846530836E-3</v>
      </c>
      <c r="DI125" s="9">
        <v>8.7169394472805806E-3</v>
      </c>
      <c r="DJ125" s="9">
        <v>1.470202565574863E-2</v>
      </c>
      <c r="DK125" s="9">
        <v>-2.4301731230887968E-3</v>
      </c>
      <c r="DL125" s="9">
        <v>2.2382226071005373E-2</v>
      </c>
      <c r="DM125" s="9">
        <v>-2.0906483461954228E-2</v>
      </c>
      <c r="DN125" s="9">
        <v>1.0120300068803489E-2</v>
      </c>
      <c r="DO125" s="9">
        <v>8.5978229926093608E-3</v>
      </c>
      <c r="DP125" s="9">
        <v>5.8242713304336835E-2</v>
      </c>
      <c r="DQ125" s="9">
        <v>-1.5629510934478397E-4</v>
      </c>
      <c r="DR125" s="9">
        <v>-5.2241810731633143E-2</v>
      </c>
      <c r="DS125" s="9">
        <v>-1.8272718078731542E-2</v>
      </c>
      <c r="DT125" s="9">
        <v>5.5968680896005818E-3</v>
      </c>
      <c r="DU125" s="9">
        <v>-6.6888168141217008E-3</v>
      </c>
      <c r="DV125" s="9">
        <v>-8.7614591291061972E-3</v>
      </c>
      <c r="DW125" s="9">
        <v>1.2241686091924553E-2</v>
      </c>
      <c r="DX125" s="9">
        <v>1.7798290803596961E-2</v>
      </c>
      <c r="DY125" s="9">
        <v>-2.572801187204854E-2</v>
      </c>
      <c r="DZ125" s="9">
        <v>6.809649957858932E-3</v>
      </c>
      <c r="EA125" s="9">
        <v>2.5598464758339157E-2</v>
      </c>
      <c r="EB125" s="9">
        <v>5.084113962994441E-2</v>
      </c>
      <c r="EC125" s="9">
        <v>1.9315535013637586E-3</v>
      </c>
      <c r="ED125" s="9">
        <v>-2.0829132250553939E-2</v>
      </c>
      <c r="EE125" s="9">
        <v>1.3037107568646844E-2</v>
      </c>
      <c r="EF125" s="9">
        <v>1.9779899112612576E-2</v>
      </c>
      <c r="EG125" s="9">
        <v>2.2706824955142757E-2</v>
      </c>
      <c r="EH125" s="9">
        <v>7.1789729330973273E-5</v>
      </c>
      <c r="EI125" s="9">
        <v>-4.1407379021340951E-3</v>
      </c>
      <c r="EJ125" s="9">
        <v>9.3899021201848676E-4</v>
      </c>
      <c r="EK125" s="9">
        <v>-1.0356787296436742E-2</v>
      </c>
      <c r="EL125" s="9">
        <v>-1.8898321293530862E-2</v>
      </c>
      <c r="EM125" s="9">
        <v>-6.923906219644238E-2</v>
      </c>
      <c r="EN125" s="9">
        <v>3.1258768194420972E-2</v>
      </c>
      <c r="EO125" s="9">
        <v>-1.224910958303782E-2</v>
      </c>
      <c r="EP125" s="9">
        <v>-1.3316431718202182E-4</v>
      </c>
      <c r="EQ125" s="9">
        <v>3.2034535467421854E-2</v>
      </c>
      <c r="ER125" s="9">
        <v>0.10743185350361495</v>
      </c>
      <c r="ES125" s="9">
        <v>-6.8217128419298945E-3</v>
      </c>
      <c r="ET125" s="9">
        <v>-1.6842679758120926E-2</v>
      </c>
      <c r="EU125" s="9">
        <v>-2.4667548208734624E-2</v>
      </c>
      <c r="EV125" s="9">
        <v>5.2280438413272456E-3</v>
      </c>
      <c r="EW125" s="9">
        <v>5.73003447877658E-2</v>
      </c>
      <c r="EX125" s="9">
        <v>5.9747151692872702E-3</v>
      </c>
      <c r="EY125" s="9">
        <v>2.5340894864456232E-3</v>
      </c>
      <c r="EZ125" s="9">
        <v>-4.2523511151938198E-2</v>
      </c>
      <c r="FA125" s="9">
        <v>-2.0239712367845719E-2</v>
      </c>
      <c r="FB125" s="9">
        <v>1.5102798679832441E-2</v>
      </c>
      <c r="FC125" s="9">
        <v>-2.119072768237984E-2</v>
      </c>
      <c r="FD125" s="9">
        <v>0.15332297418307794</v>
      </c>
      <c r="FE125" s="9">
        <v>-1.3017259246430379E-2</v>
      </c>
      <c r="FF125" s="9">
        <v>-3.2858003082606113E-2</v>
      </c>
      <c r="FG125" s="9">
        <v>-1.1379253934142297E-2</v>
      </c>
      <c r="FH125" s="9">
        <v>1.512887501626814E-3</v>
      </c>
      <c r="FI125" s="9">
        <v>1.0397970361859521E-3</v>
      </c>
      <c r="FJ125" s="9">
        <v>9.2742832386061291E-3</v>
      </c>
      <c r="FK125" s="9">
        <v>4.856348985829384E-2</v>
      </c>
      <c r="FL125" s="9">
        <v>2.0187191505186997E-2</v>
      </c>
      <c r="FM125" s="9">
        <v>4.8184732551138199E-2</v>
      </c>
      <c r="FN125" s="9">
        <v>3.7400436229027889E-2</v>
      </c>
      <c r="FO125" s="9">
        <v>1.2307750885195201E-2</v>
      </c>
      <c r="FP125" s="9">
        <v>3.8992993562676492E-3</v>
      </c>
      <c r="FQ125" s="9">
        <v>4.4306088699146429E-3</v>
      </c>
      <c r="FR125" s="9">
        <v>1.6771122406410433E-2</v>
      </c>
      <c r="FS125" s="9">
        <v>3.0965774014255487E-2</v>
      </c>
      <c r="FT125" s="9">
        <v>-1.489647963478502E-4</v>
      </c>
      <c r="FU125" s="9">
        <v>4.1799746736387089E-2</v>
      </c>
      <c r="FV125" s="9">
        <v>1.46023085703193E-2</v>
      </c>
      <c r="FW125" s="9">
        <v>3.0409674449730639E-2</v>
      </c>
      <c r="FX125" s="9">
        <v>-2.4208373613340606E-2</v>
      </c>
      <c r="FY125" s="9">
        <v>3.6743333754581275E-2</v>
      </c>
      <c r="FZ125" s="9">
        <v>1.7998232937348035E-2</v>
      </c>
      <c r="GA125" s="9">
        <v>3.5944321863507378E-2</v>
      </c>
      <c r="GB125" s="9">
        <v>6.3776792136995608E-2</v>
      </c>
      <c r="GC125" s="9">
        <v>1.2746675465828305E-2</v>
      </c>
      <c r="GD125" s="9">
        <v>5.1567601730907908E-2</v>
      </c>
      <c r="GE125" s="9">
        <v>-5.6612335904605571E-3</v>
      </c>
      <c r="GF125" s="9">
        <v>-6.1264642277263359E-3</v>
      </c>
      <c r="GG125" s="9">
        <v>2.7598706206287238E-2</v>
      </c>
      <c r="GH125" s="9">
        <v>-9.3592265247132156E-3</v>
      </c>
      <c r="GI125" s="9">
        <v>2.8419811294987607E-2</v>
      </c>
      <c r="GJ125" s="9">
        <v>-1.4886869587423579E-2</v>
      </c>
      <c r="GK125" s="9">
        <v>1.1468695143358687E-2</v>
      </c>
      <c r="GL125" s="9">
        <v>-1.9047629822475654E-2</v>
      </c>
      <c r="GM125" s="9">
        <v>-2.2404365282268301E-2</v>
      </c>
      <c r="GN125" s="9">
        <v>-1.5434959040388718E-2</v>
      </c>
      <c r="GO125" s="9">
        <v>-1.8353373663473116E-2</v>
      </c>
      <c r="GP125" s="9">
        <v>-1.1768387150935977E-2</v>
      </c>
      <c r="GQ125" s="9">
        <v>3.7025705528076491E-2</v>
      </c>
      <c r="GR125" s="9">
        <v>-3.253775452750518E-3</v>
      </c>
      <c r="GS125" s="9">
        <v>1.5843367190062851E-2</v>
      </c>
      <c r="GT125" s="9">
        <v>-6.5148456657373455E-3</v>
      </c>
      <c r="GU125" s="9">
        <v>2.269622134886351E-3</v>
      </c>
      <c r="GV125" s="9">
        <v>3.9606355146007743E-2</v>
      </c>
      <c r="GW125" s="9">
        <v>-1.6272208761726081E-2</v>
      </c>
      <c r="GX125" s="9">
        <v>-1.3170527009219057E-2</v>
      </c>
      <c r="GY125" s="9">
        <v>3.4022621465247926E-2</v>
      </c>
      <c r="GZ125" s="9" t="e">
        <v>#DIV/0!</v>
      </c>
      <c r="HA125" s="9">
        <v>-3.0941318675365981E-3</v>
      </c>
      <c r="HB125" s="9">
        <v>0.11254734990861204</v>
      </c>
      <c r="HC125" s="9">
        <v>-8.6956827351579724E-3</v>
      </c>
      <c r="HD125" s="9">
        <v>-3.6830850580220842E-2</v>
      </c>
      <c r="HE125" s="9">
        <v>2.127128991021987E-2</v>
      </c>
      <c r="HF125" s="9">
        <v>-2.0394957063550212E-2</v>
      </c>
      <c r="HG125" s="9">
        <v>5.5606630240683907E-2</v>
      </c>
      <c r="HH125" s="9">
        <v>-2.157649445982035E-2</v>
      </c>
      <c r="HI125" s="9">
        <v>-6.4883315469741465E-3</v>
      </c>
      <c r="HJ125" s="9">
        <v>-1.0702509144920325E-2</v>
      </c>
      <c r="HK125" s="9">
        <v>-1.5490317602369186E-2</v>
      </c>
      <c r="HL125" s="9">
        <v>5.7388411283447294E-2</v>
      </c>
      <c r="HM125" s="9">
        <v>2.8408309875580962E-2</v>
      </c>
      <c r="HN125" s="9">
        <v>-9.6028551606567314E-3</v>
      </c>
      <c r="HO125" s="9">
        <v>2.4689542844596124E-2</v>
      </c>
      <c r="HP125" s="9">
        <v>-2.6551985759571961E-3</v>
      </c>
      <c r="HQ125" s="9">
        <v>-3.5104430988726731E-2</v>
      </c>
      <c r="HR125" s="9">
        <v>1.0670121526044296E-2</v>
      </c>
      <c r="HS125" s="9">
        <v>-2.0359595001973152E-2</v>
      </c>
      <c r="HT125" s="9">
        <v>1.8233695558220742E-3</v>
      </c>
      <c r="HU125" s="9">
        <v>-1.8315877408705439E-2</v>
      </c>
      <c r="HV125" s="9">
        <v>2.0407458543772572E-2</v>
      </c>
      <c r="HW125" s="9">
        <v>-1.5498627489414107E-2</v>
      </c>
      <c r="HX125" s="9">
        <v>5.4145050835823216E-3</v>
      </c>
      <c r="HY125" s="9">
        <v>2.130303801972655E-3</v>
      </c>
      <c r="HZ125" s="9">
        <v>2.4296882081158211E-2</v>
      </c>
      <c r="IA125" s="9">
        <v>-4.7504772714106469E-3</v>
      </c>
      <c r="IB125" s="9">
        <v>-3.9083809994939767E-3</v>
      </c>
      <c r="IC125" s="9">
        <v>-9.2137627030066671E-3</v>
      </c>
      <c r="ID125" s="9">
        <v>4.0232706959905329E-2</v>
      </c>
      <c r="IE125" s="9">
        <v>-2.3845929113009978E-3</v>
      </c>
      <c r="IF125" s="9">
        <v>3.1124429634876716E-3</v>
      </c>
      <c r="IG125" s="9">
        <v>2.6066084125994538E-2</v>
      </c>
      <c r="IH125" s="9">
        <v>3.0462695575642185E-2</v>
      </c>
      <c r="II125" s="9">
        <v>4.9135093647831418E-2</v>
      </c>
      <c r="IJ125" s="9">
        <v>-1.2778287386805975E-2</v>
      </c>
      <c r="IK125" s="9">
        <v>2.9479304606949697E-4</v>
      </c>
      <c r="IL125" s="9">
        <v>-5.7233361149602313E-3</v>
      </c>
      <c r="IM125" s="9">
        <v>-5.6136111979478653E-2</v>
      </c>
      <c r="IN125" s="9">
        <v>-2.7957739637223256E-3</v>
      </c>
      <c r="IO125" s="9">
        <v>1.2363327177797645E-2</v>
      </c>
      <c r="IP125" s="9">
        <v>-2.3530016529160758E-4</v>
      </c>
      <c r="IQ125" s="9">
        <v>7.7489639370114105E-3</v>
      </c>
      <c r="IR125" s="9">
        <v>-2.0630127525008146E-2</v>
      </c>
      <c r="IS125" s="9">
        <v>3.5992082464172626E-2</v>
      </c>
      <c r="IT125" s="9">
        <v>-8.2570052383493797E-3</v>
      </c>
      <c r="IU125" s="9">
        <v>4.3658109381126131E-2</v>
      </c>
      <c r="IV125" s="9">
        <v>7.6745591106222033E-3</v>
      </c>
      <c r="IW125" s="9">
        <v>8.8845487612452256E-3</v>
      </c>
      <c r="IX125" s="9">
        <v>4.2985575299663292E-3</v>
      </c>
      <c r="IY125" s="9">
        <v>-4.3924235275506929E-2</v>
      </c>
      <c r="IZ125" s="9">
        <v>2.0476340444782082E-2</v>
      </c>
      <c r="JA125" s="9">
        <v>-1.7956181152458117E-2</v>
      </c>
      <c r="JB125" s="9">
        <v>-1.3139209544722474E-2</v>
      </c>
      <c r="JC125" s="9">
        <v>-7.6267641937962649E-2</v>
      </c>
      <c r="JD125" s="9">
        <v>-9.0766612948112169E-3</v>
      </c>
      <c r="JE125" s="9">
        <v>1.5375095061128219E-2</v>
      </c>
      <c r="JF125" s="9">
        <v>-4.6154029815758113E-3</v>
      </c>
      <c r="JG125" s="9">
        <v>8.1996904748302679E-3</v>
      </c>
      <c r="JH125" s="9">
        <v>3.3454722809191928E-3</v>
      </c>
      <c r="JI125" s="9">
        <v>-1.356382389374533E-2</v>
      </c>
      <c r="JJ125" s="9">
        <v>2.2626273080108339E-2</v>
      </c>
      <c r="JK125" s="9">
        <v>-1.3312502526851122E-2</v>
      </c>
      <c r="JL125" s="9">
        <v>2.1989480167604158E-2</v>
      </c>
      <c r="JM125" s="9">
        <v>8.6934578567183118E-2</v>
      </c>
      <c r="JN125" s="9">
        <v>-4.5259316116222914E-3</v>
      </c>
      <c r="JO125" s="9">
        <v>8.8762380398035301E-3</v>
      </c>
      <c r="JP125" s="9">
        <v>-1.1592163739312711E-2</v>
      </c>
      <c r="JQ125" s="9">
        <v>7.0464199098432934E-2</v>
      </c>
      <c r="JR125" s="9">
        <v>3.612895497042401E-2</v>
      </c>
      <c r="JS125" s="9">
        <v>5.3334453441372887E-2</v>
      </c>
    </row>
    <row r="126" spans="1:279" x14ac:dyDescent="0.25">
      <c r="A126" s="2">
        <v>42153</v>
      </c>
      <c r="B126" s="9">
        <v>-5.613189920264372E-2</v>
      </c>
      <c r="C126" s="9">
        <v>-6.1071834082855547E-2</v>
      </c>
      <c r="D126" s="9">
        <v>-7.2169248725978519E-2</v>
      </c>
      <c r="E126" s="9">
        <v>-9.0330895396260602E-2</v>
      </c>
      <c r="F126" s="9">
        <v>-0.16682920652045219</v>
      </c>
      <c r="G126" s="9">
        <v>-0.10743074668773112</v>
      </c>
      <c r="H126" s="9">
        <v>-1.8586103418208544E-2</v>
      </c>
      <c r="I126" s="9">
        <v>4.1083884539868665E-2</v>
      </c>
      <c r="J126" s="9">
        <v>-5.2243200563259817E-2</v>
      </c>
      <c r="K126" s="9">
        <v>3.1850604340906141E-3</v>
      </c>
      <c r="L126" s="9">
        <v>4.8268304047629496E-3</v>
      </c>
      <c r="M126" s="9">
        <v>-5.8885584945671865E-2</v>
      </c>
      <c r="N126" s="9">
        <v>-9.4672602555526897E-2</v>
      </c>
      <c r="O126" s="9">
        <v>9.771927103129352E-3</v>
      </c>
      <c r="P126" s="9">
        <v>-0.10876768694329908</v>
      </c>
      <c r="Q126" s="9">
        <v>-3.5375042809280721E-2</v>
      </c>
      <c r="R126" s="9">
        <v>4.4741662031798413E-2</v>
      </c>
      <c r="S126" s="9">
        <v>-6.0763237258006031E-2</v>
      </c>
      <c r="T126" s="9">
        <v>-6.1272718956822625E-2</v>
      </c>
      <c r="U126" s="9">
        <v>-3.7557068659614057E-2</v>
      </c>
      <c r="V126" s="9">
        <v>-4.5935877224357657E-2</v>
      </c>
      <c r="W126" s="9">
        <v>-3.424880807878572E-2</v>
      </c>
      <c r="X126" s="9">
        <v>-8.5345654581459041E-2</v>
      </c>
      <c r="Y126" s="9">
        <v>2.6795025109071391E-2</v>
      </c>
      <c r="Z126" s="9">
        <v>-4.1543490964625951E-2</v>
      </c>
      <c r="AA126" s="9">
        <v>5.6749538226364749E-2</v>
      </c>
      <c r="AB126" s="9">
        <v>-4.0053654138199946E-2</v>
      </c>
      <c r="AC126" s="9">
        <v>-8.8893801737575218E-2</v>
      </c>
      <c r="AD126" s="9">
        <v>1.7965321139198354E-2</v>
      </c>
      <c r="AE126" s="9">
        <v>-4.3199369307957425E-2</v>
      </c>
      <c r="AF126" s="9">
        <v>-9.6685990081238016E-2</v>
      </c>
      <c r="AG126" s="9">
        <v>-8.6399010936906162E-2</v>
      </c>
      <c r="AH126" s="9">
        <v>-7.0263381931112145E-2</v>
      </c>
      <c r="AI126" s="9">
        <v>-5.558895814108078E-2</v>
      </c>
      <c r="AJ126" s="9">
        <v>-4.840697502448621E-2</v>
      </c>
      <c r="AK126" s="9">
        <v>-3.7301519124502414E-2</v>
      </c>
      <c r="AL126" s="9">
        <v>-1.2085000940837087E-2</v>
      </c>
      <c r="AM126" s="9">
        <v>-5.0407069183566966E-2</v>
      </c>
      <c r="AN126" s="9">
        <v>-8.1396796518345971E-3</v>
      </c>
      <c r="AO126" s="9">
        <v>-3.0072837482272186E-2</v>
      </c>
      <c r="AP126" s="9">
        <v>-2.9330659870689169E-2</v>
      </c>
      <c r="AQ126" s="9">
        <v>6.2516033141360117E-2</v>
      </c>
      <c r="AR126" s="9">
        <v>-1.258545279614276E-2</v>
      </c>
      <c r="AS126" s="9">
        <v>4.3897124540524413E-2</v>
      </c>
      <c r="AT126" s="9">
        <v>1.817102241471158E-2</v>
      </c>
      <c r="AU126" s="9">
        <v>4.8988471586880911E-2</v>
      </c>
      <c r="AV126" s="9">
        <v>-1.4743428192758201E-2</v>
      </c>
      <c r="AW126" s="9">
        <v>-1.634016376920544E-2</v>
      </c>
      <c r="AX126" s="9">
        <v>0.14793903789666296</v>
      </c>
      <c r="AY126" s="9">
        <v>1.3131290810858731E-2</v>
      </c>
      <c r="AZ126" s="9" t="e">
        <v>#DIV/0!</v>
      </c>
      <c r="BA126" s="9">
        <v>1.6722789697889429E-2</v>
      </c>
      <c r="BB126" s="9">
        <v>-1.8386414685718999E-2</v>
      </c>
      <c r="BC126" s="9">
        <v>1.3860955705298661E-2</v>
      </c>
      <c r="BD126" s="9">
        <v>3.360821294515759E-4</v>
      </c>
      <c r="BE126" s="9">
        <v>7.4346571014436424E-3</v>
      </c>
      <c r="BF126" s="9">
        <v>3.5820211023042559E-2</v>
      </c>
      <c r="BG126" s="9">
        <v>2.1096645045967977E-2</v>
      </c>
      <c r="BH126" s="9">
        <v>3.2282147207418621E-2</v>
      </c>
      <c r="BI126" s="9">
        <v>-1.4025049888704566E-2</v>
      </c>
      <c r="BJ126" s="9">
        <v>2.4131524301706397E-2</v>
      </c>
      <c r="BK126" s="9">
        <v>-1.6825014883905531E-2</v>
      </c>
      <c r="BL126" s="9">
        <v>1.6849690635255987E-2</v>
      </c>
      <c r="BM126" s="9">
        <v>-1.296640388374537E-2</v>
      </c>
      <c r="BN126" s="9">
        <v>-4.6945978570485769E-2</v>
      </c>
      <c r="BO126" s="9">
        <v>7.3993899340118352E-2</v>
      </c>
      <c r="BP126" s="9">
        <v>-1.6907491616482639E-2</v>
      </c>
      <c r="BQ126" s="9">
        <v>-1.1937954313732679E-2</v>
      </c>
      <c r="BR126" s="9">
        <v>-2.5963040923589475E-2</v>
      </c>
      <c r="BS126" s="9">
        <v>-2.1902260937438522E-2</v>
      </c>
      <c r="BT126" s="9">
        <v>-9.9449968056221083E-3</v>
      </c>
      <c r="BU126" s="9">
        <v>8.5764046497260882E-3</v>
      </c>
      <c r="BV126" s="9">
        <v>2.1980627411077869E-3</v>
      </c>
      <c r="BW126" s="9">
        <v>-3.3391035935512292E-2</v>
      </c>
      <c r="BX126" s="9">
        <v>-5.4567567426492491E-2</v>
      </c>
      <c r="BY126" s="9">
        <v>2.059886525199639E-2</v>
      </c>
      <c r="BZ126" s="9">
        <v>1.229929161747334E-2</v>
      </c>
      <c r="CA126" s="9">
        <v>-1.8946553059643545E-2</v>
      </c>
      <c r="CB126" s="9">
        <v>-1.3723353087313206E-2</v>
      </c>
      <c r="CC126" s="9">
        <v>-2.2011612021857974E-2</v>
      </c>
      <c r="CD126" s="9">
        <v>1.0370418094475031E-2</v>
      </c>
      <c r="CE126" s="9">
        <v>-8.4451246961375626E-3</v>
      </c>
      <c r="CF126" s="9">
        <v>2.6737895305366965E-2</v>
      </c>
      <c r="CG126" s="9">
        <v>-9.1108577942434765E-3</v>
      </c>
      <c r="CH126" s="9">
        <v>-1.0868484454472527E-2</v>
      </c>
      <c r="CI126" s="9">
        <v>1.1138990485923816E-3</v>
      </c>
      <c r="CJ126" s="9">
        <v>1.5854524273258397E-2</v>
      </c>
      <c r="CK126" s="9">
        <v>-6.6320645905419973E-3</v>
      </c>
      <c r="CL126" s="9">
        <v>-2.6275781685501376E-2</v>
      </c>
      <c r="CM126" s="9">
        <v>-3.7460574897826615E-2</v>
      </c>
      <c r="CN126" s="9">
        <v>-1.1128811505755065E-2</v>
      </c>
      <c r="CO126" s="9">
        <v>-4.2457483677654895E-2</v>
      </c>
      <c r="CP126" s="9">
        <v>-6.4135609863240184E-2</v>
      </c>
      <c r="CQ126" s="9">
        <v>-3.3567088792914146E-2</v>
      </c>
      <c r="CR126" s="9">
        <v>-7.0701272324962705E-2</v>
      </c>
      <c r="CS126" s="9">
        <v>-6.2017537195568018E-2</v>
      </c>
      <c r="CT126" s="9">
        <v>-4.9337210875152193E-2</v>
      </c>
      <c r="CU126" s="9">
        <v>-9.160670110020297E-2</v>
      </c>
      <c r="CV126" s="9">
        <v>-6.9958681556742897E-2</v>
      </c>
      <c r="CW126" s="9">
        <v>-5.707787523148411E-2</v>
      </c>
      <c r="CX126" s="9">
        <v>-2.4432639677462786E-2</v>
      </c>
      <c r="CY126" s="9">
        <v>1.5877654758113424E-2</v>
      </c>
      <c r="CZ126" s="9">
        <v>-4.9328257479007043E-2</v>
      </c>
      <c r="DA126" s="9">
        <v>-4.4807252403686548E-2</v>
      </c>
      <c r="DB126" s="9">
        <v>-6.4845331282028074E-2</v>
      </c>
      <c r="DC126" s="9">
        <v>-4.0937349341378826E-2</v>
      </c>
      <c r="DD126" s="9">
        <v>-7.1040029694435347E-2</v>
      </c>
      <c r="DE126" s="9">
        <v>-5.9120033720681087E-2</v>
      </c>
      <c r="DF126" s="9">
        <v>-9.2216944801026934E-2</v>
      </c>
      <c r="DG126" s="9">
        <v>-6.1630780517736405E-2</v>
      </c>
      <c r="DH126" s="9">
        <v>-9.0463928238482261E-3</v>
      </c>
      <c r="DI126" s="9">
        <v>-6.9202052658544955E-2</v>
      </c>
      <c r="DJ126" s="9">
        <v>-3.4510948724146728E-2</v>
      </c>
      <c r="DK126" s="9">
        <v>-7.5729215435081931E-2</v>
      </c>
      <c r="DL126" s="9">
        <v>-1.9633969796064576E-3</v>
      </c>
      <c r="DM126" s="9">
        <v>-2.6023502495647777E-2</v>
      </c>
      <c r="DN126" s="9">
        <v>-3.7953807293509279E-2</v>
      </c>
      <c r="DO126" s="9">
        <v>-0.12311750454270143</v>
      </c>
      <c r="DP126" s="9">
        <v>1.1720624642330923E-2</v>
      </c>
      <c r="DQ126" s="9">
        <v>-2.1667961172874284E-2</v>
      </c>
      <c r="DR126" s="9">
        <v>-7.6196230317076119E-2</v>
      </c>
      <c r="DS126" s="9">
        <v>-6.0290837410508114E-2</v>
      </c>
      <c r="DT126" s="9">
        <v>-3.232540701439468E-2</v>
      </c>
      <c r="DU126" s="9">
        <v>-3.7965988988443611E-2</v>
      </c>
      <c r="DV126" s="9">
        <v>-9.0302775425966098E-2</v>
      </c>
      <c r="DW126" s="9">
        <v>-4.1556656458768049E-2</v>
      </c>
      <c r="DX126" s="9">
        <v>-7.8344542029550435E-2</v>
      </c>
      <c r="DY126" s="9">
        <v>-3.9211940298507497E-2</v>
      </c>
      <c r="DZ126" s="9">
        <v>-1.6372448082766167E-2</v>
      </c>
      <c r="EA126" s="9">
        <v>-6.1283443302546203E-2</v>
      </c>
      <c r="EB126" s="9">
        <v>7.0992393614264238E-2</v>
      </c>
      <c r="EC126" s="9">
        <v>-3.3798727554390506E-3</v>
      </c>
      <c r="ED126" s="9">
        <v>-4.6115133377275241E-2</v>
      </c>
      <c r="EE126" s="9">
        <v>2.2190637400449686E-2</v>
      </c>
      <c r="EF126" s="9">
        <v>-5.8973613002721414E-2</v>
      </c>
      <c r="EG126" s="9">
        <v>-2.2385532503008454E-2</v>
      </c>
      <c r="EH126" s="9">
        <v>-2.0889725341248333E-2</v>
      </c>
      <c r="EI126" s="9">
        <v>-2.5945877905214076E-2</v>
      </c>
      <c r="EJ126" s="9">
        <v>-4.6766658733618072E-2</v>
      </c>
      <c r="EK126" s="9">
        <v>-6.3857096365057653E-2</v>
      </c>
      <c r="EL126" s="9">
        <v>-4.854607642455655E-2</v>
      </c>
      <c r="EM126" s="9">
        <v>-3.6336159767492493E-2</v>
      </c>
      <c r="EN126" s="9">
        <v>-2.1669485536771727E-2</v>
      </c>
      <c r="EO126" s="9">
        <v>-5.0269147030186589E-2</v>
      </c>
      <c r="EP126" s="9">
        <v>-2.6850275568497839E-2</v>
      </c>
      <c r="EQ126" s="9">
        <v>1.8457040717914763E-2</v>
      </c>
      <c r="ER126" s="9">
        <v>0.10039292486297424</v>
      </c>
      <c r="ES126" s="9">
        <v>-4.3218455871170569E-2</v>
      </c>
      <c r="ET126" s="9">
        <v>-3.2454402395972637E-2</v>
      </c>
      <c r="EU126" s="9">
        <v>-5.8352733020349157E-2</v>
      </c>
      <c r="EV126" s="9">
        <v>-1.0540598152799951E-2</v>
      </c>
      <c r="EW126" s="9">
        <v>-4.680825058884952E-2</v>
      </c>
      <c r="EX126" s="9">
        <v>-1.3589867736048977E-2</v>
      </c>
      <c r="EY126" s="9">
        <v>-6.2948296521004421E-2</v>
      </c>
      <c r="EZ126" s="9">
        <v>-6.4434554699221325E-2</v>
      </c>
      <c r="FA126" s="9">
        <v>-2.2753926601730701E-3</v>
      </c>
      <c r="FB126" s="9">
        <v>-5.0828387871350911E-2</v>
      </c>
      <c r="FC126" s="9">
        <v>-1.6536921030041118E-2</v>
      </c>
      <c r="FD126" s="9">
        <v>-1.3218538881233477E-2</v>
      </c>
      <c r="FE126" s="9">
        <v>-2.3641372589010112E-2</v>
      </c>
      <c r="FF126" s="9">
        <v>-2.741321860042234E-2</v>
      </c>
      <c r="FG126" s="9">
        <v>-5.6954322353257703E-2</v>
      </c>
      <c r="FH126" s="9">
        <v>-2.4197493323088848E-2</v>
      </c>
      <c r="FI126" s="9">
        <v>-2.0057147256846153E-2</v>
      </c>
      <c r="FJ126" s="9">
        <v>-1.6075974583858788E-2</v>
      </c>
      <c r="FK126" s="9">
        <v>5.1826578460630435E-2</v>
      </c>
      <c r="FL126" s="9">
        <v>-2.5645117250525651E-2</v>
      </c>
      <c r="FM126" s="9">
        <v>-0.11030797278235649</v>
      </c>
      <c r="FN126" s="9">
        <v>-9.8464388913481637E-2</v>
      </c>
      <c r="FO126" s="9">
        <v>-1.698949932841376E-2</v>
      </c>
      <c r="FP126" s="9">
        <v>-5.9649196105554636E-2</v>
      </c>
      <c r="FQ126" s="9">
        <v>-9.3696357338774239E-2</v>
      </c>
      <c r="FR126" s="9">
        <v>-4.8831151752910529E-3</v>
      </c>
      <c r="FS126" s="9">
        <v>-6.3267560349521523E-2</v>
      </c>
      <c r="FT126" s="9">
        <v>-5.4759244481718539E-2</v>
      </c>
      <c r="FU126" s="9">
        <v>-6.7100748830301038E-3</v>
      </c>
      <c r="FV126" s="9">
        <v>-5.5697709745243351E-2</v>
      </c>
      <c r="FW126" s="9">
        <v>5.6541952103004167E-3</v>
      </c>
      <c r="FX126" s="9">
        <v>-5.7783306411020696E-2</v>
      </c>
      <c r="FY126" s="9">
        <v>-7.5100270748602371E-2</v>
      </c>
      <c r="FZ126" s="9">
        <v>-0.13389710276876332</v>
      </c>
      <c r="GA126" s="9">
        <v>-1.8382371041024359E-2</v>
      </c>
      <c r="GB126" s="9">
        <v>-9.6972664825391908E-2</v>
      </c>
      <c r="GC126" s="9">
        <v>-0.11323458566381917</v>
      </c>
      <c r="GD126" s="9">
        <v>-0.10279077754527732</v>
      </c>
      <c r="GE126" s="9">
        <v>-3.9253743261735807E-2</v>
      </c>
      <c r="GF126" s="9">
        <v>-6.9345433435142878E-2</v>
      </c>
      <c r="GG126" s="9">
        <v>-7.0281063012959555E-2</v>
      </c>
      <c r="GH126" s="9">
        <v>-1.9760552599152437E-2</v>
      </c>
      <c r="GI126" s="9">
        <v>-6.3034114034129729E-2</v>
      </c>
      <c r="GJ126" s="9">
        <v>-5.7779939103532185E-2</v>
      </c>
      <c r="GK126" s="9">
        <v>-5.9690440542860101E-2</v>
      </c>
      <c r="GL126" s="9">
        <v>-6.1815201139048703E-2</v>
      </c>
      <c r="GM126" s="9">
        <v>-7.8604874314418427E-2</v>
      </c>
      <c r="GN126" s="9">
        <v>-3.8767417115042724E-2</v>
      </c>
      <c r="GO126" s="9">
        <v>1.4839097881214736E-2</v>
      </c>
      <c r="GP126" s="9">
        <v>4.8085004507969487E-3</v>
      </c>
      <c r="GQ126" s="9">
        <v>-8.1117442660926353E-2</v>
      </c>
      <c r="GR126" s="9">
        <v>-2.4679626836637603E-2</v>
      </c>
      <c r="GS126" s="9">
        <v>-1.5613057781982631E-2</v>
      </c>
      <c r="GT126" s="9">
        <v>-2.2757981463742083E-2</v>
      </c>
      <c r="GU126" s="9">
        <v>-6.8226290765410424E-2</v>
      </c>
      <c r="GV126" s="9">
        <v>-2.3114119717101977E-2</v>
      </c>
      <c r="GW126" s="9">
        <v>-3.6930607683995809E-2</v>
      </c>
      <c r="GX126" s="9">
        <v>-3.2984324729968262E-2</v>
      </c>
      <c r="GY126" s="9">
        <v>9.7144273971030426E-3</v>
      </c>
      <c r="GZ126" s="9" t="e">
        <v>#DIV/0!</v>
      </c>
      <c r="HA126" s="9">
        <v>-3.3085465588980845E-2</v>
      </c>
      <c r="HB126" s="9">
        <v>-1.5825089075386711E-2</v>
      </c>
      <c r="HC126" s="9">
        <v>-6.7996701385318881E-2</v>
      </c>
      <c r="HD126" s="9">
        <v>-7.5550192487714107E-2</v>
      </c>
      <c r="HE126" s="9">
        <v>-6.1189107114432151E-3</v>
      </c>
      <c r="HF126" s="9">
        <v>-2.4789235639081419E-2</v>
      </c>
      <c r="HG126" s="9">
        <v>-3.0495316208338341E-2</v>
      </c>
      <c r="HH126" s="9">
        <v>-1.2981330551350534E-2</v>
      </c>
      <c r="HI126" s="9">
        <v>8.1180883117886182E-3</v>
      </c>
      <c r="HJ126" s="9">
        <v>-4.6009918828739282E-2</v>
      </c>
      <c r="HK126" s="9">
        <v>-8.0289076872055554E-2</v>
      </c>
      <c r="HL126" s="9">
        <v>-3.1512830819152793E-2</v>
      </c>
      <c r="HM126" s="9">
        <v>-0.1016172585621391</v>
      </c>
      <c r="HN126" s="9">
        <v>-8.7135001211066099E-3</v>
      </c>
      <c r="HO126" s="9">
        <v>-3.0598084251870494E-3</v>
      </c>
      <c r="HP126" s="9">
        <v>-3.3036199507231467E-3</v>
      </c>
      <c r="HQ126" s="9">
        <v>-1.9366902290508525E-2</v>
      </c>
      <c r="HR126" s="9">
        <v>-8.0529083997292195E-2</v>
      </c>
      <c r="HS126" s="9">
        <v>-4.1144705848431884E-2</v>
      </c>
      <c r="HT126" s="9">
        <v>-5.6557252227826038E-2</v>
      </c>
      <c r="HU126" s="9">
        <v>-8.2012448012143024E-2</v>
      </c>
      <c r="HV126" s="9">
        <v>4.5180207610204803E-3</v>
      </c>
      <c r="HW126" s="9">
        <v>-5.786522226762536E-2</v>
      </c>
      <c r="HX126" s="9">
        <v>-3.1674790941369046E-2</v>
      </c>
      <c r="HY126" s="9">
        <v>-3.7698776501578601E-2</v>
      </c>
      <c r="HZ126" s="9">
        <v>1.4471894453339518E-2</v>
      </c>
      <c r="IA126" s="9">
        <v>-3.3626919475917894E-2</v>
      </c>
      <c r="IB126" s="9">
        <v>-7.1968543359589576E-2</v>
      </c>
      <c r="IC126" s="9">
        <v>-5.526567985933073E-2</v>
      </c>
      <c r="ID126" s="9">
        <v>-5.2643592412998319E-2</v>
      </c>
      <c r="IE126" s="9">
        <v>-7.0962056719391819E-2</v>
      </c>
      <c r="IF126" s="9">
        <v>-4.6171930330771493E-2</v>
      </c>
      <c r="IG126" s="9">
        <v>-2.2364698492591151E-2</v>
      </c>
      <c r="IH126" s="9">
        <v>2.6052357595405251E-3</v>
      </c>
      <c r="II126" s="9">
        <v>-3.6964878257706446E-2</v>
      </c>
      <c r="IJ126" s="9">
        <v>-5.745820196049567E-2</v>
      </c>
      <c r="IK126" s="9">
        <v>-4.9358132149805112E-2</v>
      </c>
      <c r="IL126" s="9">
        <v>-6.6241897085188906E-2</v>
      </c>
      <c r="IM126" s="9">
        <v>-0.10821158975543144</v>
      </c>
      <c r="IN126" s="9">
        <v>-4.6304615669471083E-2</v>
      </c>
      <c r="IO126" s="9">
        <v>2.4910083716012776E-2</v>
      </c>
      <c r="IP126" s="9">
        <v>-3.2238200622697444E-2</v>
      </c>
      <c r="IQ126" s="9">
        <v>-3.607870066040797E-3</v>
      </c>
      <c r="IR126" s="9">
        <v>-5.2512747719475672E-2</v>
      </c>
      <c r="IS126" s="9">
        <v>1.749673032192911E-2</v>
      </c>
      <c r="IT126" s="9">
        <v>-4.4417249253304369E-2</v>
      </c>
      <c r="IU126" s="9">
        <v>-9.2552605908124197E-2</v>
      </c>
      <c r="IV126" s="9">
        <v>-6.2410596409053554E-2</v>
      </c>
      <c r="IW126" s="9">
        <v>-5.1629259415550188E-2</v>
      </c>
      <c r="IX126" s="9">
        <v>-7.0727595463015658E-2</v>
      </c>
      <c r="IY126" s="9">
        <v>-2.7375385240667738E-3</v>
      </c>
      <c r="IZ126" s="9">
        <v>-8.8814444272873994E-2</v>
      </c>
      <c r="JA126" s="9">
        <v>-3.2254521957080784E-2</v>
      </c>
      <c r="JB126" s="9">
        <v>-3.8864949702415275E-2</v>
      </c>
      <c r="JC126" s="9">
        <v>-7.7892904276528174E-2</v>
      </c>
      <c r="JD126" s="9">
        <v>-6.2602974312753523E-2</v>
      </c>
      <c r="JE126" s="9">
        <v>1.8709366056945731E-2</v>
      </c>
      <c r="JF126" s="9">
        <v>-5.8825068668906688E-2</v>
      </c>
      <c r="JG126" s="9">
        <v>-7.3454578234511958E-2</v>
      </c>
      <c r="JH126" s="9">
        <v>2.2082052623696447E-2</v>
      </c>
      <c r="JI126" s="9">
        <v>-1.3344603168723768E-2</v>
      </c>
      <c r="JJ126" s="9">
        <v>-5.8461922876870243E-2</v>
      </c>
      <c r="JK126" s="9">
        <v>-5.8302066260375485E-2</v>
      </c>
      <c r="JL126" s="9">
        <v>2.3398985776391212E-2</v>
      </c>
      <c r="JM126" s="9">
        <v>3.5537617010190203E-2</v>
      </c>
      <c r="JN126" s="9">
        <v>2.8129248882759583E-2</v>
      </c>
      <c r="JO126" s="9">
        <v>-0.11004982364863913</v>
      </c>
      <c r="JP126" s="9">
        <v>-1.8680558901682853E-2</v>
      </c>
      <c r="JQ126" s="9">
        <v>-1.7096566192792984E-2</v>
      </c>
      <c r="JR126" s="9">
        <v>-2.1517917511832296E-2</v>
      </c>
      <c r="JS126" s="9">
        <v>0.14404486259940752</v>
      </c>
    </row>
    <row r="127" spans="1:279" x14ac:dyDescent="0.25">
      <c r="A127" s="2">
        <v>42185</v>
      </c>
      <c r="B127" s="9">
        <v>-2.0921897180712246E-2</v>
      </c>
      <c r="C127" s="9">
        <v>7.8012173715228839E-2</v>
      </c>
      <c r="D127" s="9">
        <v>-2.3344272452347048E-2</v>
      </c>
      <c r="E127" s="9">
        <v>1.1439857459444536E-2</v>
      </c>
      <c r="F127" s="9">
        <v>2.3477910719096995E-2</v>
      </c>
      <c r="G127" s="9">
        <v>7.7226926440026489E-2</v>
      </c>
      <c r="H127" s="9">
        <v>-2.6667383139124978E-2</v>
      </c>
      <c r="I127" s="9">
        <v>-3.8391089310349291E-2</v>
      </c>
      <c r="J127" s="9">
        <v>-4.3194180731032428E-2</v>
      </c>
      <c r="K127" s="9">
        <v>-2.5145536484420306E-2</v>
      </c>
      <c r="L127" s="9">
        <v>-1.6294157837724477E-2</v>
      </c>
      <c r="M127" s="9">
        <v>7.7291808026787256E-2</v>
      </c>
      <c r="N127" s="9">
        <v>-9.4565197339572249E-3</v>
      </c>
      <c r="O127" s="9">
        <v>1.540500103748399E-2</v>
      </c>
      <c r="P127" s="9">
        <v>-1.3985829456452881E-2</v>
      </c>
      <c r="Q127" s="9">
        <v>-3.5859085715595929E-2</v>
      </c>
      <c r="R127" s="9">
        <v>-6.7033853383846931E-2</v>
      </c>
      <c r="S127" s="9">
        <v>4.8956482666173695E-3</v>
      </c>
      <c r="T127" s="9">
        <v>5.1746090292715596E-2</v>
      </c>
      <c r="U127" s="9">
        <v>-6.4573908458218643E-3</v>
      </c>
      <c r="V127" s="9">
        <v>-6.0550243033802187E-2</v>
      </c>
      <c r="W127" s="9">
        <v>-2.0304543862848634E-2</v>
      </c>
      <c r="X127" s="9">
        <v>-7.1235219688650209E-2</v>
      </c>
      <c r="Y127" s="9">
        <v>-5.9947452441131421E-3</v>
      </c>
      <c r="Z127" s="9">
        <v>-0.10790204875433795</v>
      </c>
      <c r="AA127" s="9">
        <v>4.2001480292104487E-2</v>
      </c>
      <c r="AB127" s="9">
        <v>-4.8836165725633318E-2</v>
      </c>
      <c r="AC127" s="9">
        <v>-4.8572424869740116E-2</v>
      </c>
      <c r="AD127" s="9">
        <v>-5.4697939215259006E-2</v>
      </c>
      <c r="AE127" s="9">
        <v>-4.0590974049938722E-2</v>
      </c>
      <c r="AF127" s="9">
        <v>-4.9538079295958326E-2</v>
      </c>
      <c r="AG127" s="9">
        <v>-5.4320975739827526E-2</v>
      </c>
      <c r="AH127" s="9">
        <v>-8.4282028446165169E-2</v>
      </c>
      <c r="AI127" s="9">
        <v>8.5611769865816534E-3</v>
      </c>
      <c r="AJ127" s="9">
        <v>-7.3290578866547218E-2</v>
      </c>
      <c r="AK127" s="9">
        <v>-7.0454754277374354E-2</v>
      </c>
      <c r="AL127" s="9">
        <v>-6.7689351056248404E-2</v>
      </c>
      <c r="AM127" s="9">
        <v>-4.2318448424180755E-2</v>
      </c>
      <c r="AN127" s="9">
        <v>-1.6800440671802308E-2</v>
      </c>
      <c r="AO127" s="9">
        <v>-2.3200762382756812E-2</v>
      </c>
      <c r="AP127" s="9">
        <v>-4.300803474658399E-2</v>
      </c>
      <c r="AQ127" s="9">
        <v>0.10635835273887695</v>
      </c>
      <c r="AR127" s="9">
        <v>-3.9186314189569083E-2</v>
      </c>
      <c r="AS127" s="9">
        <v>3.3095231772838796E-2</v>
      </c>
      <c r="AT127" s="9">
        <v>-3.1711319222896939E-2</v>
      </c>
      <c r="AU127" s="9">
        <v>-1.9560901475962567E-2</v>
      </c>
      <c r="AV127" s="9">
        <v>-1.397653207993943E-2</v>
      </c>
      <c r="AW127" s="9">
        <v>-1.1393964622082642E-2</v>
      </c>
      <c r="AX127" s="9">
        <v>-1.1424174418238842E-2</v>
      </c>
      <c r="AY127" s="9">
        <v>5.8578478148259228E-2</v>
      </c>
      <c r="AZ127" s="9" t="e">
        <v>#DIV/0!</v>
      </c>
      <c r="BA127" s="9">
        <v>-2.9467048403390206E-2</v>
      </c>
      <c r="BB127" s="9">
        <v>-3.5777108613344044E-4</v>
      </c>
      <c r="BC127" s="9">
        <v>0.13844222831415198</v>
      </c>
      <c r="BD127" s="9">
        <v>-4.9176600486413147E-2</v>
      </c>
      <c r="BE127" s="9">
        <v>-1.0895739181207453E-2</v>
      </c>
      <c r="BF127" s="9">
        <v>3.0592815911992588E-2</v>
      </c>
      <c r="BG127" s="9">
        <v>-2.274507154286276E-2</v>
      </c>
      <c r="BH127" s="9">
        <v>1.1505852844484465E-2</v>
      </c>
      <c r="BI127" s="9">
        <v>4.5267705928712543E-2</v>
      </c>
      <c r="BJ127" s="9">
        <v>0.17693224747159064</v>
      </c>
      <c r="BK127" s="9">
        <v>-2.4825522980503889E-3</v>
      </c>
      <c r="BL127" s="9">
        <v>-5.5156156200126039E-2</v>
      </c>
      <c r="BM127" s="9">
        <v>-1.5152545600458645E-3</v>
      </c>
      <c r="BN127" s="9">
        <v>3.9926808011134574E-2</v>
      </c>
      <c r="BO127" s="9">
        <v>4.152314306382765E-2</v>
      </c>
      <c r="BP127" s="9">
        <v>1.9421723756107845E-4</v>
      </c>
      <c r="BQ127" s="9">
        <v>-5.9308930736119425E-3</v>
      </c>
      <c r="BR127" s="9">
        <v>-3.2927298881572198E-2</v>
      </c>
      <c r="BS127" s="9">
        <v>-4.9069189365411159E-2</v>
      </c>
      <c r="BT127" s="9">
        <v>4.9470784106634635E-2</v>
      </c>
      <c r="BU127" s="9">
        <v>3.5237675620526154E-2</v>
      </c>
      <c r="BV127" s="9">
        <v>-2.9729516599636963E-3</v>
      </c>
      <c r="BW127" s="9">
        <v>1.8081387822034278E-2</v>
      </c>
      <c r="BX127" s="9">
        <v>-1.22346445824707E-2</v>
      </c>
      <c r="BY127" s="9">
        <v>1.7130098262904569E-2</v>
      </c>
      <c r="BZ127" s="9">
        <v>2.9399329964690635E-2</v>
      </c>
      <c r="CA127" s="9">
        <v>-2.6644769740131857E-2</v>
      </c>
      <c r="CB127" s="9">
        <v>-3.6405367073656159E-2</v>
      </c>
      <c r="CC127" s="9">
        <v>-3.0603039350922123E-2</v>
      </c>
      <c r="CD127" s="9">
        <v>6.6344009399146531E-2</v>
      </c>
      <c r="CE127" s="9">
        <v>1.5296795360718596E-2</v>
      </c>
      <c r="CF127" s="9">
        <v>-1.3914908935957704E-2</v>
      </c>
      <c r="CG127" s="9">
        <v>-1.4006206446305347E-3</v>
      </c>
      <c r="CH127" s="9">
        <v>-7.8906467477034448E-2</v>
      </c>
      <c r="CI127" s="9">
        <v>6.8422833611496703E-3</v>
      </c>
      <c r="CJ127" s="9">
        <v>1.6305905963302836E-2</v>
      </c>
      <c r="CK127" s="9">
        <v>1.9738751814223576E-2</v>
      </c>
      <c r="CL127" s="9">
        <v>-1.1423664420099455E-2</v>
      </c>
      <c r="CM127" s="9">
        <v>-5.2405751287031288E-2</v>
      </c>
      <c r="CN127" s="9">
        <v>-1.1372041839675107E-2</v>
      </c>
      <c r="CO127" s="9">
        <v>1.77613096692677E-2</v>
      </c>
      <c r="CP127" s="9">
        <v>-9.2389935044764671E-2</v>
      </c>
      <c r="CQ127" s="9">
        <v>-5.1148121104886646E-2</v>
      </c>
      <c r="CR127" s="9">
        <v>-5.126597576819647E-2</v>
      </c>
      <c r="CS127" s="9">
        <v>-4.6408447882359982E-2</v>
      </c>
      <c r="CT127" s="9">
        <v>-7.2763490200263292E-2</v>
      </c>
      <c r="CU127" s="9">
        <v>-0.10267673677385181</v>
      </c>
      <c r="CV127" s="9">
        <v>-1.3518827248954146E-2</v>
      </c>
      <c r="CW127" s="9">
        <v>-0.11569940280081914</v>
      </c>
      <c r="CX127" s="9">
        <v>-3.4328470953004953E-2</v>
      </c>
      <c r="CY127" s="9">
        <v>1.7144866350790045E-2</v>
      </c>
      <c r="CZ127" s="9">
        <v>-4.3981422751034116E-2</v>
      </c>
      <c r="DA127" s="9">
        <v>-4.7920120915561304E-2</v>
      </c>
      <c r="DB127" s="9">
        <v>4.2839602873123495E-2</v>
      </c>
      <c r="DC127" s="9">
        <v>2.6241369792949332E-2</v>
      </c>
      <c r="DD127" s="9">
        <v>-4.0408349028258295E-2</v>
      </c>
      <c r="DE127" s="9">
        <v>-6.3643155361896575E-2</v>
      </c>
      <c r="DF127" s="9">
        <v>-1.1944440909191778E-3</v>
      </c>
      <c r="DG127" s="9">
        <v>1.9261195750464033E-3</v>
      </c>
      <c r="DH127" s="9">
        <v>9.7500092378337566E-2</v>
      </c>
      <c r="DI127" s="9">
        <v>-5.6955095985739446E-2</v>
      </c>
      <c r="DJ127" s="9">
        <v>1.462109749388385E-2</v>
      </c>
      <c r="DK127" s="9">
        <v>-2.023090312733633E-2</v>
      </c>
      <c r="DL127" s="9">
        <v>0.11844485433770124</v>
      </c>
      <c r="DM127" s="9">
        <v>-2.2134755580084486E-2</v>
      </c>
      <c r="DN127" s="9">
        <v>7.9885799931171286E-2</v>
      </c>
      <c r="DO127" s="9">
        <v>-2.6348550918343872E-2</v>
      </c>
      <c r="DP127" s="9">
        <v>-2.1757742864721208E-2</v>
      </c>
      <c r="DQ127" s="9">
        <v>2.5148401285668642E-2</v>
      </c>
      <c r="DR127" s="9">
        <v>-6.1463490291970291E-2</v>
      </c>
      <c r="DS127" s="9">
        <v>-3.0061372194487013E-2</v>
      </c>
      <c r="DT127" s="9">
        <v>-3.9005236028966106E-4</v>
      </c>
      <c r="DU127" s="9">
        <v>-3.6254823045951401E-2</v>
      </c>
      <c r="DV127" s="9">
        <v>4.2019021241064713E-2</v>
      </c>
      <c r="DW127" s="9">
        <v>-6.7173705125062044E-3</v>
      </c>
      <c r="DX127" s="9">
        <v>3.1879333827617096E-2</v>
      </c>
      <c r="DY127" s="9">
        <v>-1.2348005301551002E-2</v>
      </c>
      <c r="DZ127" s="9">
        <v>4.548424513891991E-2</v>
      </c>
      <c r="EA127" s="9">
        <v>2.0137329124483516E-2</v>
      </c>
      <c r="EB127" s="9">
        <v>4.6475752603201137E-3</v>
      </c>
      <c r="EC127" s="9">
        <v>1.7288411423327599E-2</v>
      </c>
      <c r="ED127" s="9">
        <v>1.5115846561075674E-3</v>
      </c>
      <c r="EE127" s="9">
        <v>1.869733985827815E-2</v>
      </c>
      <c r="EF127" s="9">
        <v>6.2720658501838056E-2</v>
      </c>
      <c r="EG127" s="9">
        <v>-8.7466792784847147E-3</v>
      </c>
      <c r="EH127" s="9">
        <v>-2.7260289269106841E-2</v>
      </c>
      <c r="EI127" s="9">
        <v>-2.631515587487554E-2</v>
      </c>
      <c r="EJ127" s="9">
        <v>-3.4594898416663744E-2</v>
      </c>
      <c r="EK127" s="9">
        <v>-1.5674852007563578E-2</v>
      </c>
      <c r="EL127" s="9">
        <v>-3.4184904975164798E-2</v>
      </c>
      <c r="EM127" s="9">
        <v>2.0715361764099605E-2</v>
      </c>
      <c r="EN127" s="9">
        <v>-5.1697979670613514E-2</v>
      </c>
      <c r="EO127" s="9">
        <v>-4.0340496228576161E-2</v>
      </c>
      <c r="EP127" s="9">
        <v>-2.1700653524812097E-2</v>
      </c>
      <c r="EQ127" s="9">
        <v>4.0700726017826705E-2</v>
      </c>
      <c r="ER127" s="9">
        <v>5.0967350278459778E-2</v>
      </c>
      <c r="ES127" s="9">
        <v>4.0466166708243989E-2</v>
      </c>
      <c r="ET127" s="9">
        <v>-1.0330651813352021E-2</v>
      </c>
      <c r="EU127" s="9">
        <v>-2.211735938267767E-2</v>
      </c>
      <c r="EV127" s="9">
        <v>3.0634961395183957E-3</v>
      </c>
      <c r="EW127" s="9">
        <v>7.6239453815041935E-2</v>
      </c>
      <c r="EX127" s="9">
        <v>-9.5172629283395427E-3</v>
      </c>
      <c r="EY127" s="9">
        <v>2.7574555964114511E-2</v>
      </c>
      <c r="EZ127" s="9">
        <v>-6.7202128106870207E-3</v>
      </c>
      <c r="FA127" s="9">
        <v>-3.5012495076714556E-2</v>
      </c>
      <c r="FB127" s="9">
        <v>4.666872210681694E-2</v>
      </c>
      <c r="FC127" s="9">
        <v>-4.3714152894320901E-2</v>
      </c>
      <c r="FD127" s="9">
        <v>-3.0226771165495325E-2</v>
      </c>
      <c r="FE127" s="9">
        <v>1.5222627103530062E-2</v>
      </c>
      <c r="FF127" s="9">
        <v>2.4844420398787648E-2</v>
      </c>
      <c r="FG127" s="9">
        <v>-1.8519287637799309E-2</v>
      </c>
      <c r="FH127" s="9">
        <v>-2.8794195110979026E-2</v>
      </c>
      <c r="FI127" s="9">
        <v>4.019182893701112E-2</v>
      </c>
      <c r="FJ127" s="9">
        <v>6.1463987244348317E-2</v>
      </c>
      <c r="FK127" s="9">
        <v>9.8157890410072612E-2</v>
      </c>
      <c r="FL127" s="9">
        <v>1.3768556361479112E-2</v>
      </c>
      <c r="FM127" s="9">
        <v>-0.11717648278851767</v>
      </c>
      <c r="FN127" s="9">
        <v>-4.5058324739086664E-2</v>
      </c>
      <c r="FO127" s="9">
        <v>-1.8089870806394015E-2</v>
      </c>
      <c r="FP127" s="9">
        <v>1.679625416206787E-2</v>
      </c>
      <c r="FQ127" s="9">
        <v>-5.3576719300718723E-2</v>
      </c>
      <c r="FR127" s="9">
        <v>1.1908524103730889E-2</v>
      </c>
      <c r="FS127" s="9">
        <v>-7.097709485289283E-2</v>
      </c>
      <c r="FT127" s="9">
        <v>2.6260527369502018E-2</v>
      </c>
      <c r="FU127" s="9">
        <v>-4.9644497827294853E-2</v>
      </c>
      <c r="FV127" s="9">
        <v>-2.2278442155128308E-2</v>
      </c>
      <c r="FW127" s="9">
        <v>-2.3956275407743588E-2</v>
      </c>
      <c r="FX127" s="9">
        <v>2.1813893846079679E-2</v>
      </c>
      <c r="FY127" s="9">
        <v>5.2144477764461961E-3</v>
      </c>
      <c r="FZ127" s="9">
        <v>6.8973599967853794E-2</v>
      </c>
      <c r="GA127" s="9">
        <v>3.789887100111633E-3</v>
      </c>
      <c r="GB127" s="9">
        <v>-1.4749169363293291E-2</v>
      </c>
      <c r="GC127" s="9">
        <v>-3.6887524203241817E-2</v>
      </c>
      <c r="GD127" s="9">
        <v>-3.09572439391681E-2</v>
      </c>
      <c r="GE127" s="9">
        <v>-1.4157079204240142E-2</v>
      </c>
      <c r="GF127" s="9">
        <v>5.538445972552708E-3</v>
      </c>
      <c r="GG127" s="9">
        <v>9.5000003030754065E-3</v>
      </c>
      <c r="GH127" s="9">
        <v>-2.6231295765497986E-2</v>
      </c>
      <c r="GI127" s="9">
        <v>6.4943169397915668E-2</v>
      </c>
      <c r="GJ127" s="9">
        <v>-3.1787552872512781E-2</v>
      </c>
      <c r="GK127" s="9">
        <v>-4.2171075418619974E-2</v>
      </c>
      <c r="GL127" s="9">
        <v>-8.6724335762525806E-3</v>
      </c>
      <c r="GM127" s="9">
        <v>-1.9800487073543871E-2</v>
      </c>
      <c r="GN127" s="9">
        <v>2.9997803577523907E-3</v>
      </c>
      <c r="GO127" s="9">
        <v>3.2115093733916078E-2</v>
      </c>
      <c r="GP127" s="9">
        <v>-5.5748073678614452E-2</v>
      </c>
      <c r="GQ127" s="9">
        <v>-7.2808450526969937E-3</v>
      </c>
      <c r="GR127" s="9">
        <v>-2.5891187294398543E-2</v>
      </c>
      <c r="GS127" s="9">
        <v>-3.5063519662385523E-2</v>
      </c>
      <c r="GT127" s="9">
        <v>-2.7166980173401578E-2</v>
      </c>
      <c r="GU127" s="9">
        <v>-6.1385203654349407E-3</v>
      </c>
      <c r="GV127" s="9">
        <v>1.3917182688597318E-2</v>
      </c>
      <c r="GW127" s="9">
        <v>-3.25934979222684E-2</v>
      </c>
      <c r="GX127" s="9">
        <v>-4.9031280689016965E-2</v>
      </c>
      <c r="GY127" s="9">
        <v>-3.4982369699362748E-2</v>
      </c>
      <c r="GZ127" s="9" t="e">
        <v>#DIV/0!</v>
      </c>
      <c r="HA127" s="9">
        <v>3.0342456646850202E-3</v>
      </c>
      <c r="HB127" s="9">
        <v>-4.0404694167324173E-2</v>
      </c>
      <c r="HC127" s="9">
        <v>1.6949255702628063E-2</v>
      </c>
      <c r="HD127" s="9">
        <v>6.2043525204652283E-2</v>
      </c>
      <c r="HE127" s="9">
        <v>-2.8585122088034431E-2</v>
      </c>
      <c r="HF127" s="9">
        <v>-2.5796891745443751E-2</v>
      </c>
      <c r="HG127" s="9">
        <v>-1.8081040286094474E-2</v>
      </c>
      <c r="HH127" s="9">
        <v>-1.8513820220808497E-2</v>
      </c>
      <c r="HI127" s="9">
        <v>1.3010862619808217E-2</v>
      </c>
      <c r="HJ127" s="9">
        <v>-1.3770170010753979E-2</v>
      </c>
      <c r="HK127" s="9">
        <v>-2.6531980337062278E-2</v>
      </c>
      <c r="HL127" s="9">
        <v>-5.3697174061927311E-2</v>
      </c>
      <c r="HM127" s="9">
        <v>-5.8896419606371597E-2</v>
      </c>
      <c r="HN127" s="9">
        <v>1.6301046442650069E-2</v>
      </c>
      <c r="HO127" s="9">
        <v>6.1165713312805181E-4</v>
      </c>
      <c r="HP127" s="9">
        <v>-7.9565439382764946E-3</v>
      </c>
      <c r="HQ127" s="9">
        <v>-1.3098938250531988E-3</v>
      </c>
      <c r="HR127" s="9">
        <v>-4.8731796486177203E-2</v>
      </c>
      <c r="HS127" s="9">
        <v>-3.7638754792146623E-2</v>
      </c>
      <c r="HT127" s="9">
        <v>-5.1132997875821817E-2</v>
      </c>
      <c r="HU127" s="9">
        <v>2.1713856563516654E-3</v>
      </c>
      <c r="HV127" s="9">
        <v>-3.0140825566665641E-2</v>
      </c>
      <c r="HW127" s="9">
        <v>-5.206444242244157E-2</v>
      </c>
      <c r="HX127" s="9">
        <v>-4.9457551406984712E-2</v>
      </c>
      <c r="HY127" s="9">
        <v>5.2130317211918076E-4</v>
      </c>
      <c r="HZ127" s="9">
        <v>-4.7102487120435077E-2</v>
      </c>
      <c r="IA127" s="9">
        <v>5.3117301361256253E-3</v>
      </c>
      <c r="IB127" s="9">
        <v>-4.8908675835980242E-3</v>
      </c>
      <c r="IC127" s="9">
        <v>-2.2209151150604511E-2</v>
      </c>
      <c r="ID127" s="9">
        <v>-6.4295137801604896E-2</v>
      </c>
      <c r="IE127" s="9">
        <v>-2.372594581896903E-2</v>
      </c>
      <c r="IF127" s="9">
        <v>4.8388410816964988E-2</v>
      </c>
      <c r="IG127" s="9">
        <v>5.1892542294360577E-3</v>
      </c>
      <c r="IH127" s="9">
        <v>2.0294644314851285E-2</v>
      </c>
      <c r="II127" s="9">
        <v>6.730057363209796E-2</v>
      </c>
      <c r="IJ127" s="9">
        <v>-4.2064735869034919E-2</v>
      </c>
      <c r="IK127" s="9">
        <v>-3.0068270627407356E-2</v>
      </c>
      <c r="IL127" s="9">
        <v>-9.3317843477591644E-3</v>
      </c>
      <c r="IM127" s="9">
        <v>-1.9507902968982527E-2</v>
      </c>
      <c r="IN127" s="9">
        <v>-1.0381735077759968E-2</v>
      </c>
      <c r="IO127" s="9">
        <v>3.6199540798634411E-2</v>
      </c>
      <c r="IP127" s="9">
        <v>4.4427655118716824E-2</v>
      </c>
      <c r="IQ127" s="9">
        <v>5.8309896165807507E-2</v>
      </c>
      <c r="IR127" s="9">
        <v>-3.094834588979456E-2</v>
      </c>
      <c r="IS127" s="9">
        <v>-1.4562941714481248E-2</v>
      </c>
      <c r="IT127" s="9">
        <v>6.7387402510200811E-2</v>
      </c>
      <c r="IU127" s="9">
        <v>4.1151952092087107E-2</v>
      </c>
      <c r="IV127" s="9">
        <v>6.1421093963196505E-3</v>
      </c>
      <c r="IW127" s="9">
        <v>2.5977222306038161E-2</v>
      </c>
      <c r="IX127" s="9">
        <v>-5.4510948520740565E-2</v>
      </c>
      <c r="IY127" s="9">
        <v>-1.1935422882404789E-2</v>
      </c>
      <c r="IZ127" s="9">
        <v>-6.5475372972771728E-2</v>
      </c>
      <c r="JA127" s="9">
        <v>-3.1208820511581359E-2</v>
      </c>
      <c r="JB127" s="9">
        <v>-1.064810589637033E-2</v>
      </c>
      <c r="JC127" s="9">
        <v>-3.2653628307804716E-2</v>
      </c>
      <c r="JD127" s="9">
        <v>8.4486588041636779E-2</v>
      </c>
      <c r="JE127" s="9">
        <v>-4.149430103973506E-3</v>
      </c>
      <c r="JF127" s="9">
        <v>-3.3562996686823721E-2</v>
      </c>
      <c r="JG127" s="9">
        <v>-4.0194555016900946E-2</v>
      </c>
      <c r="JH127" s="9">
        <v>9.1908274093110753E-2</v>
      </c>
      <c r="JI127" s="9">
        <v>-2.6066809103117983E-3</v>
      </c>
      <c r="JJ127" s="9">
        <v>-3.3626180197163902E-2</v>
      </c>
      <c r="JK127" s="9">
        <v>-2.0180818820581536E-2</v>
      </c>
      <c r="JL127" s="9">
        <v>4.5831047074620601E-2</v>
      </c>
      <c r="JM127" s="9">
        <v>-4.7817017093146785E-2</v>
      </c>
      <c r="JN127" s="9">
        <v>2.7143502177211953E-2</v>
      </c>
      <c r="JO127" s="9">
        <v>-7.290443302941485E-3</v>
      </c>
      <c r="JP127" s="9">
        <v>-3.8209582365533734E-2</v>
      </c>
      <c r="JQ127" s="9">
        <v>3.402834998186699E-2</v>
      </c>
      <c r="JR127" s="9">
        <v>1.6499041235510603E-2</v>
      </c>
      <c r="JS127" s="9">
        <v>-7.590127415782244E-3</v>
      </c>
    </row>
    <row r="128" spans="1:279" x14ac:dyDescent="0.25">
      <c r="A128" s="2">
        <v>42216</v>
      </c>
      <c r="B128" s="9">
        <v>0.10077878546494512</v>
      </c>
      <c r="C128" s="9">
        <v>0.10018553881719661</v>
      </c>
      <c r="D128" s="9">
        <v>-1.24797174091964E-2</v>
      </c>
      <c r="E128" s="9">
        <v>0.10052949310309933</v>
      </c>
      <c r="F128" s="9">
        <v>5.9141239178702509E-2</v>
      </c>
      <c r="G128" s="9">
        <v>0.18737351409765202</v>
      </c>
      <c r="H128" s="9">
        <v>1.5192027582399348E-2</v>
      </c>
      <c r="I128" s="9">
        <v>4.0346958580119052E-2</v>
      </c>
      <c r="J128" s="9">
        <v>8.0553816364284048E-2</v>
      </c>
      <c r="K128" s="9">
        <v>0.16131613871712824</v>
      </c>
      <c r="L128" s="9">
        <v>-5.2962082869979499E-3</v>
      </c>
      <c r="M128" s="9">
        <v>7.6267957642104811E-2</v>
      </c>
      <c r="N128" s="9">
        <v>7.6643721303373047E-2</v>
      </c>
      <c r="O128" s="9">
        <v>4.6083170690784936E-2</v>
      </c>
      <c r="P128" s="9">
        <v>0.1622523454874667</v>
      </c>
      <c r="Q128" s="9">
        <v>6.9315988422473884E-2</v>
      </c>
      <c r="R128" s="9">
        <v>-2.6140109560705671E-2</v>
      </c>
      <c r="S128" s="9">
        <v>5.5802285524524153E-2</v>
      </c>
      <c r="T128" s="9">
        <v>7.0616805426766627E-2</v>
      </c>
      <c r="U128" s="9">
        <v>3.2290403019274772E-2</v>
      </c>
      <c r="V128" s="9">
        <v>-5.2991100308547479E-2</v>
      </c>
      <c r="W128" s="9">
        <v>3.2755668798907012E-2</v>
      </c>
      <c r="X128" s="9">
        <v>-3.5902818461226227E-2</v>
      </c>
      <c r="Y128" s="9">
        <v>-5.8772375775161256E-2</v>
      </c>
      <c r="Z128" s="9">
        <v>-8.3241697534611303E-2</v>
      </c>
      <c r="AA128" s="9">
        <v>-4.8506359065365268E-2</v>
      </c>
      <c r="AB128" s="9">
        <v>-8.1411181418467038E-6</v>
      </c>
      <c r="AC128" s="9">
        <v>-5.0432328683275851E-2</v>
      </c>
      <c r="AD128" s="9">
        <v>-7.1203714668007456E-2</v>
      </c>
      <c r="AE128" s="9">
        <v>-0.11679416041355628</v>
      </c>
      <c r="AF128" s="9">
        <v>-9.4183263045293231E-3</v>
      </c>
      <c r="AG128" s="9">
        <v>2.5509890716713057E-2</v>
      </c>
      <c r="AH128" s="9">
        <v>-0.11955839232585397</v>
      </c>
      <c r="AI128" s="9">
        <v>2.6716430341224173E-2</v>
      </c>
      <c r="AJ128" s="9">
        <v>-2.2321113081193222E-2</v>
      </c>
      <c r="AK128" s="9">
        <v>1.8483532479184772E-2</v>
      </c>
      <c r="AL128" s="9">
        <v>-3.890845151249378E-3</v>
      </c>
      <c r="AM128" s="9">
        <v>1.8718304630604532E-2</v>
      </c>
      <c r="AN128" s="9">
        <v>1.4649728196708178E-2</v>
      </c>
      <c r="AO128" s="9">
        <v>3.1720522005147966E-2</v>
      </c>
      <c r="AP128" s="9">
        <v>1.6044329242314248E-2</v>
      </c>
      <c r="AQ128" s="9">
        <v>2.5530823229950705E-2</v>
      </c>
      <c r="AR128" s="9">
        <v>8.7244811476314688E-3</v>
      </c>
      <c r="AS128" s="9">
        <v>-4.3079316071022555E-2</v>
      </c>
      <c r="AT128" s="9">
        <v>-7.5395501548153221E-2</v>
      </c>
      <c r="AU128" s="9">
        <v>-6.2034014156077122E-3</v>
      </c>
      <c r="AV128" s="9">
        <v>-3.3915133704129574E-2</v>
      </c>
      <c r="AW128" s="9">
        <v>4.2968773814283212E-2</v>
      </c>
      <c r="AX128" s="9">
        <v>-1.7056492088349584E-2</v>
      </c>
      <c r="AY128" s="9">
        <v>5.4599048099805314E-2</v>
      </c>
      <c r="AZ128" s="9" t="e">
        <v>#DIV/0!</v>
      </c>
      <c r="BA128" s="9">
        <v>-1.6505230597680165E-2</v>
      </c>
      <c r="BB128" s="9">
        <v>3.8496525395925962E-2</v>
      </c>
      <c r="BC128" s="9">
        <v>7.404644495517676E-2</v>
      </c>
      <c r="BD128" s="9">
        <v>-2.4394143948118785E-2</v>
      </c>
      <c r="BE128" s="9">
        <v>3.0043054026552829E-2</v>
      </c>
      <c r="BF128" s="9">
        <v>1.1406385578605516E-2</v>
      </c>
      <c r="BG128" s="9">
        <v>1.8453628658435139E-2</v>
      </c>
      <c r="BH128" s="9">
        <v>1.7442980299651856E-2</v>
      </c>
      <c r="BI128" s="9">
        <v>-5.468755848686524E-2</v>
      </c>
      <c r="BJ128" s="9">
        <v>5.7528717467784984E-2</v>
      </c>
      <c r="BK128" s="9">
        <v>1.0865500140019302E-2</v>
      </c>
      <c r="BL128" s="9">
        <v>3.5420955923048059E-2</v>
      </c>
      <c r="BM128" s="9">
        <v>3.4606770961044919E-2</v>
      </c>
      <c r="BN128" s="9">
        <v>3.0192554160683338E-2</v>
      </c>
      <c r="BO128" s="9">
        <v>2.4642802840483258E-2</v>
      </c>
      <c r="BP128" s="9">
        <v>5.6959327201426824E-2</v>
      </c>
      <c r="BQ128" s="9">
        <v>3.0520307278696368E-2</v>
      </c>
      <c r="BR128" s="9">
        <v>-3.9364534156227649E-3</v>
      </c>
      <c r="BS128" s="9">
        <v>-3.2378125137667579E-2</v>
      </c>
      <c r="BT128" s="9">
        <v>7.7099520830080648E-2</v>
      </c>
      <c r="BU128" s="9">
        <v>5.1133190360792558E-2</v>
      </c>
      <c r="BV128" s="9">
        <v>2.8685153401406316E-2</v>
      </c>
      <c r="BW128" s="9">
        <v>7.360545947778907E-2</v>
      </c>
      <c r="BX128" s="9">
        <v>5.5863036515770625E-2</v>
      </c>
      <c r="BY128" s="9">
        <v>3.8518399999999842E-2</v>
      </c>
      <c r="BZ128" s="9">
        <v>-4.0127460699617701E-2</v>
      </c>
      <c r="CA128" s="9">
        <v>-2.8223167981656916E-2</v>
      </c>
      <c r="CB128" s="9">
        <v>3.9763388338425187E-2</v>
      </c>
      <c r="CC128" s="9">
        <v>-5.5897451292367117E-3</v>
      </c>
      <c r="CD128" s="9">
        <v>6.9755482069282504E-3</v>
      </c>
      <c r="CE128" s="9">
        <v>1.3459531971977912E-2</v>
      </c>
      <c r="CF128" s="9">
        <v>-2.9866114335526328E-2</v>
      </c>
      <c r="CG128" s="9">
        <v>6.6382309570987452E-2</v>
      </c>
      <c r="CH128" s="9">
        <v>-3.6345854373129538E-2</v>
      </c>
      <c r="CI128" s="9">
        <v>5.6194816291654792E-2</v>
      </c>
      <c r="CJ128" s="9">
        <v>8.0045135583060034E-2</v>
      </c>
      <c r="CK128" s="9">
        <v>6.0631938514090766E-3</v>
      </c>
      <c r="CL128" s="9">
        <v>1.4832850750197357E-2</v>
      </c>
      <c r="CM128" s="9">
        <v>-1.1723283306123156E-2</v>
      </c>
      <c r="CN128" s="9">
        <v>4.7585823858550702E-2</v>
      </c>
      <c r="CO128" s="9">
        <v>7.2773910453872936E-2</v>
      </c>
      <c r="CP128" s="9">
        <v>-7.7594660589906939E-3</v>
      </c>
      <c r="CQ128" s="9">
        <v>-6.3634534882607063E-2</v>
      </c>
      <c r="CR128" s="9">
        <v>3.9583902817475813E-2</v>
      </c>
      <c r="CS128" s="9">
        <v>2.9965158663530334E-2</v>
      </c>
      <c r="CT128" s="9">
        <v>1.0480523565833177E-2</v>
      </c>
      <c r="CU128" s="9">
        <v>2.7159664549747831E-2</v>
      </c>
      <c r="CV128" s="9">
        <v>9.5885857331357016E-4</v>
      </c>
      <c r="CW128" s="9">
        <v>-5.2454494153019504E-2</v>
      </c>
      <c r="CX128" s="9">
        <v>-9.4166070359468224E-3</v>
      </c>
      <c r="CY128" s="9">
        <v>-7.3327454276554516E-2</v>
      </c>
      <c r="CZ128" s="9">
        <v>4.9753982193522006E-2</v>
      </c>
      <c r="DA128" s="9">
        <v>1.9944861603154784E-2</v>
      </c>
      <c r="DB128" s="9">
        <v>7.9469709886834217E-2</v>
      </c>
      <c r="DC128" s="9">
        <v>0.11345906575011844</v>
      </c>
      <c r="DD128" s="9">
        <v>-1.7459213287107644E-4</v>
      </c>
      <c r="DE128" s="9">
        <v>2.0724843576555463E-2</v>
      </c>
      <c r="DF128" s="9">
        <v>-8.563733853086386E-2</v>
      </c>
      <c r="DG128" s="9">
        <v>0.10830640426206006</v>
      </c>
      <c r="DH128" s="9">
        <v>4.6909969602678236E-2</v>
      </c>
      <c r="DI128" s="9">
        <v>2.9962740416519473E-2</v>
      </c>
      <c r="DJ128" s="9">
        <v>9.6167412726783752E-2</v>
      </c>
      <c r="DK128" s="9">
        <v>6.8325221976712758E-2</v>
      </c>
      <c r="DL128" s="9">
        <v>5.4904007788791898E-2</v>
      </c>
      <c r="DM128" s="9">
        <v>-6.0823697684888711E-2</v>
      </c>
      <c r="DN128" s="9">
        <v>1.2851070386425523E-2</v>
      </c>
      <c r="DO128" s="9">
        <v>4.3867685152297664E-2</v>
      </c>
      <c r="DP128" s="9">
        <v>2.3142738778117344E-2</v>
      </c>
      <c r="DQ128" s="9">
        <v>8.9659976847459966E-2</v>
      </c>
      <c r="DR128" s="9">
        <v>9.7934245552684374E-3</v>
      </c>
      <c r="DS128" s="9">
        <v>-5.0798277448027673E-2</v>
      </c>
      <c r="DT128" s="9">
        <v>2.7803706225557612E-3</v>
      </c>
      <c r="DU128" s="9">
        <v>6.0698428961747375E-3</v>
      </c>
      <c r="DV128" s="9">
        <v>2.0752738230232159E-2</v>
      </c>
      <c r="DW128" s="9">
        <v>-8.3548251447566058E-3</v>
      </c>
      <c r="DX128" s="9">
        <v>4.2798862439070939E-2</v>
      </c>
      <c r="DY128" s="9">
        <v>5.7254957440607601E-2</v>
      </c>
      <c r="DZ128" s="9">
        <v>2.6993251566225229E-2</v>
      </c>
      <c r="EA128" s="9">
        <v>3.8887471075574442E-2</v>
      </c>
      <c r="EB128" s="9">
        <v>-2.1054061703082105E-2</v>
      </c>
      <c r="EC128" s="9">
        <v>1.4886813703569368E-2</v>
      </c>
      <c r="ED128" s="9">
        <v>-1.444751756099949E-2</v>
      </c>
      <c r="EE128" s="9">
        <v>3.4738893878689892E-2</v>
      </c>
      <c r="EF128" s="9">
        <v>4.4158016453059501E-2</v>
      </c>
      <c r="EG128" s="9">
        <v>4.6721941958149937E-2</v>
      </c>
      <c r="EH128" s="9">
        <v>1.8479954256248821E-2</v>
      </c>
      <c r="EI128" s="9">
        <v>-3.1267370726470123E-2</v>
      </c>
      <c r="EJ128" s="9">
        <v>4.4263992645737771E-2</v>
      </c>
      <c r="EK128" s="9">
        <v>-5.6372674415726687E-3</v>
      </c>
      <c r="EL128" s="9">
        <v>8.6205079422498887E-3</v>
      </c>
      <c r="EM128" s="9">
        <v>1.8972245678230415E-2</v>
      </c>
      <c r="EN128" s="9">
        <v>-1.6368375939383117E-2</v>
      </c>
      <c r="EO128" s="9">
        <v>-1.81661925607568E-3</v>
      </c>
      <c r="EP128" s="9">
        <v>-2.5997842365155233E-3</v>
      </c>
      <c r="EQ128" s="9">
        <v>4.8731260892177719E-2</v>
      </c>
      <c r="ER128" s="9">
        <v>-1.8990819995686303E-2</v>
      </c>
      <c r="ES128" s="9">
        <v>1.8486275225386706E-2</v>
      </c>
      <c r="ET128" s="9">
        <v>3.5428181901691502E-2</v>
      </c>
      <c r="EU128" s="9">
        <v>7.4950925966034587E-2</v>
      </c>
      <c r="EV128" s="9">
        <v>5.289945786906225E-3</v>
      </c>
      <c r="EW128" s="9">
        <v>8.1984853765962207E-2</v>
      </c>
      <c r="EX128" s="9">
        <v>3.7590933155765116E-2</v>
      </c>
      <c r="EY128" s="9">
        <v>8.1350098215187572E-2</v>
      </c>
      <c r="EZ128" s="9">
        <v>1.2494368392488298E-3</v>
      </c>
      <c r="FA128" s="9">
        <v>-9.6364146314117494E-2</v>
      </c>
      <c r="FB128" s="9">
        <v>3.5777899515138767E-2</v>
      </c>
      <c r="FC128" s="9">
        <v>-3.3043744099871319E-2</v>
      </c>
      <c r="FD128" s="9">
        <v>1.0993935426624191E-2</v>
      </c>
      <c r="FE128" s="9">
        <v>-2.0578750327330586E-2</v>
      </c>
      <c r="FF128" s="9">
        <v>2.0947523797283818E-2</v>
      </c>
      <c r="FG128" s="9">
        <v>4.2329737316386451E-2</v>
      </c>
      <c r="FH128" s="9">
        <v>4.1244394130502071E-2</v>
      </c>
      <c r="FI128" s="9">
        <v>3.0765055909761196E-2</v>
      </c>
      <c r="FJ128" s="9">
        <v>-1.7680681227867368E-3</v>
      </c>
      <c r="FK128" s="9">
        <v>-1.0334850908118032E-2</v>
      </c>
      <c r="FL128" s="9">
        <v>5.1941058508541582E-2</v>
      </c>
      <c r="FM128" s="9">
        <v>6.9387264120575054E-3</v>
      </c>
      <c r="FN128" s="9">
        <v>2.7135582005238801E-2</v>
      </c>
      <c r="FO128" s="9">
        <v>-6.9056152534479054E-2</v>
      </c>
      <c r="FP128" s="9">
        <v>5.4465761479693509E-2</v>
      </c>
      <c r="FQ128" s="9">
        <v>3.4233033584632588E-2</v>
      </c>
      <c r="FR128" s="9">
        <v>9.6426184183847186E-2</v>
      </c>
      <c r="FS128" s="9">
        <v>2.7130058382144107E-2</v>
      </c>
      <c r="FT128" s="9">
        <v>1.444238926954089E-2</v>
      </c>
      <c r="FU128" s="9">
        <v>-7.4922793002077936E-2</v>
      </c>
      <c r="FV128" s="9">
        <v>5.064747144968984E-2</v>
      </c>
      <c r="FW128" s="9">
        <v>-4.6388292448735879E-2</v>
      </c>
      <c r="FX128" s="9">
        <v>-2.7658360987462438E-2</v>
      </c>
      <c r="FY128" s="9">
        <v>4.7041589450726784E-2</v>
      </c>
      <c r="FZ128" s="9">
        <v>3.3578526746547599E-2</v>
      </c>
      <c r="GA128" s="9">
        <v>4.3283816463050684E-2</v>
      </c>
      <c r="GB128" s="9">
        <v>-6.3538867910663543E-2</v>
      </c>
      <c r="GC128" s="9">
        <v>5.1651107042765432E-2</v>
      </c>
      <c r="GD128" s="9">
        <v>-4.3170464859778712E-2</v>
      </c>
      <c r="GE128" s="9">
        <v>2.1223408322166071E-2</v>
      </c>
      <c r="GF128" s="9">
        <v>-1.3780190600281683E-2</v>
      </c>
      <c r="GG128" s="9">
        <v>2.5472146182330402E-2</v>
      </c>
      <c r="GH128" s="9">
        <v>3.8121166396486217E-2</v>
      </c>
      <c r="GI128" s="9">
        <v>3.9171108419655765E-2</v>
      </c>
      <c r="GJ128" s="9">
        <v>-5.6819238581446996E-3</v>
      </c>
      <c r="GK128" s="9">
        <v>4.8059582101594334E-2</v>
      </c>
      <c r="GL128" s="9">
        <v>6.7249520726494039E-2</v>
      </c>
      <c r="GM128" s="9">
        <v>5.489213771236523E-2</v>
      </c>
      <c r="GN128" s="9">
        <v>-2.6299100891958638E-2</v>
      </c>
      <c r="GO128" s="9">
        <v>4.8331603688891223E-2</v>
      </c>
      <c r="GP128" s="9">
        <v>-5.812656026891827E-2</v>
      </c>
      <c r="GQ128" s="9">
        <v>4.0880383859321689E-2</v>
      </c>
      <c r="GR128" s="9">
        <v>3.0287203788294192E-2</v>
      </c>
      <c r="GS128" s="9">
        <v>5.8374512540018797E-2</v>
      </c>
      <c r="GT128" s="9">
        <v>2.6219644532517572E-2</v>
      </c>
      <c r="GU128" s="9">
        <v>6.056852480320396E-2</v>
      </c>
      <c r="GV128" s="9">
        <v>5.0032899038775946E-2</v>
      </c>
      <c r="GW128" s="9">
        <v>2.4292854146859E-3</v>
      </c>
      <c r="GX128" s="9">
        <v>1.9637688866881886E-2</v>
      </c>
      <c r="GY128" s="9">
        <v>6.8209416659987809E-3</v>
      </c>
      <c r="GZ128" s="9" t="e">
        <v>#DIV/0!</v>
      </c>
      <c r="HA128" s="9">
        <v>3.6461760598385684E-2</v>
      </c>
      <c r="HB128" s="9">
        <v>-0.13133519825390716</v>
      </c>
      <c r="HC128" s="9">
        <v>-1.2794088602140263E-2</v>
      </c>
      <c r="HD128" s="9">
        <v>6.5440669359404069E-2</v>
      </c>
      <c r="HE128" s="9">
        <v>-1.8373313009518499E-2</v>
      </c>
      <c r="HF128" s="9">
        <v>-3.1018145831014365E-3</v>
      </c>
      <c r="HG128" s="9">
        <v>5.1922712937258586E-2</v>
      </c>
      <c r="HH128" s="9">
        <v>-1.9514880889890507E-2</v>
      </c>
      <c r="HI128" s="9">
        <v>4.561671088369712E-2</v>
      </c>
      <c r="HJ128" s="9">
        <v>-1.9012055516049564E-2</v>
      </c>
      <c r="HK128" s="9">
        <v>4.3997650756621098E-2</v>
      </c>
      <c r="HL128" s="9">
        <v>-9.1222748501791351E-3</v>
      </c>
      <c r="HM128" s="9">
        <v>-0.12357098828300261</v>
      </c>
      <c r="HN128" s="9">
        <v>-2.802083143924472E-2</v>
      </c>
      <c r="HO128" s="9">
        <v>1.6230057370094197E-2</v>
      </c>
      <c r="HP128" s="9">
        <v>8.2390423648814881E-4</v>
      </c>
      <c r="HQ128" s="9">
        <v>-2.208262847118958E-2</v>
      </c>
      <c r="HR128" s="9">
        <v>5.7487070727225253E-2</v>
      </c>
      <c r="HS128" s="9">
        <v>5.1284692125582065E-2</v>
      </c>
      <c r="HT128" s="9">
        <v>4.1207630819644514E-2</v>
      </c>
      <c r="HU128" s="9">
        <v>4.5754217670025632E-2</v>
      </c>
      <c r="HV128" s="9">
        <v>-7.3113051394918194E-2</v>
      </c>
      <c r="HW128" s="9">
        <v>3.2108364440090131E-2</v>
      </c>
      <c r="HX128" s="9">
        <v>6.6300275301495626E-2</v>
      </c>
      <c r="HY128" s="9">
        <v>1.2670052819574451E-5</v>
      </c>
      <c r="HZ128" s="9">
        <v>-7.0615484282763097E-2</v>
      </c>
      <c r="IA128" s="9">
        <v>3.5763604121292536E-2</v>
      </c>
      <c r="IB128" s="9">
        <v>-4.4544573304485691E-2</v>
      </c>
      <c r="IC128" s="9">
        <v>5.1547819112367499E-3</v>
      </c>
      <c r="ID128" s="9">
        <v>-4.6634272627388174E-2</v>
      </c>
      <c r="IE128" s="9">
        <v>2.5924103843386392E-2</v>
      </c>
      <c r="IF128" s="9">
        <v>5.3073559915351343E-2</v>
      </c>
      <c r="IG128" s="9">
        <v>2.5786256644679373E-2</v>
      </c>
      <c r="IH128" s="9">
        <v>3.2066090008205705E-2</v>
      </c>
      <c r="II128" s="9">
        <v>1.0074684745040807E-2</v>
      </c>
      <c r="IJ128" s="9">
        <v>4.9973325428559923E-2</v>
      </c>
      <c r="IK128" s="9">
        <v>3.4602195037017669E-2</v>
      </c>
      <c r="IL128" s="9">
        <v>7.5030018636524032E-2</v>
      </c>
      <c r="IM128" s="9">
        <v>4.0133147623338639E-2</v>
      </c>
      <c r="IN128" s="9">
        <v>3.9557318618721693E-2</v>
      </c>
      <c r="IO128" s="9">
        <v>-2.1468885815997929E-2</v>
      </c>
      <c r="IP128" s="9">
        <v>6.4208663318743531E-2</v>
      </c>
      <c r="IQ128" s="9">
        <v>3.2310193315956415E-2</v>
      </c>
      <c r="IR128" s="9">
        <v>2.1077540055252753E-2</v>
      </c>
      <c r="IS128" s="9">
        <v>-4.5843313479025705E-2</v>
      </c>
      <c r="IT128" s="9">
        <v>8.7340549401029977E-2</v>
      </c>
      <c r="IU128" s="9">
        <v>6.9197820108972241E-2</v>
      </c>
      <c r="IV128" s="9">
        <v>-1.3267466964648866E-2</v>
      </c>
      <c r="IW128" s="9">
        <v>3.4752297382735442E-2</v>
      </c>
      <c r="IX128" s="9">
        <v>-1.5461516660520758E-2</v>
      </c>
      <c r="IY128" s="9">
        <v>1.8093647941943347E-2</v>
      </c>
      <c r="IZ128" s="9">
        <v>-2.0107781194460661E-2</v>
      </c>
      <c r="JA128" s="9">
        <v>-2.4766748386662818E-2</v>
      </c>
      <c r="JB128" s="9">
        <v>6.479561387416255E-2</v>
      </c>
      <c r="JC128" s="9">
        <v>-8.8244302043348766E-3</v>
      </c>
      <c r="JD128" s="9">
        <v>5.1945205634909675E-2</v>
      </c>
      <c r="JE128" s="9">
        <v>3.1525561714961015E-2</v>
      </c>
      <c r="JF128" s="9">
        <v>5.0644128198128247E-2</v>
      </c>
      <c r="JG128" s="9">
        <v>4.8767428575152261E-2</v>
      </c>
      <c r="JH128" s="9">
        <v>3.2854194511312107E-2</v>
      </c>
      <c r="JI128" s="9">
        <v>1.3245034266597067E-2</v>
      </c>
      <c r="JJ128" s="9">
        <v>5.4060334328486892E-2</v>
      </c>
      <c r="JK128" s="9">
        <v>-4.3875313396294913E-2</v>
      </c>
      <c r="JL128" s="9">
        <v>-1.9208379133606956E-2</v>
      </c>
      <c r="JM128" s="9">
        <v>-8.5395518636512291E-2</v>
      </c>
      <c r="JN128" s="9">
        <v>9.1769175402051761E-2</v>
      </c>
      <c r="JO128" s="9">
        <v>3.6069198943792458E-2</v>
      </c>
      <c r="JP128" s="9">
        <v>-1.0563910600571713E-2</v>
      </c>
      <c r="JQ128" s="9">
        <v>-6.445530699278279E-2</v>
      </c>
      <c r="JR128" s="9">
        <v>5.0650826755274103E-3</v>
      </c>
      <c r="JS128" s="9">
        <v>5.4073350092293415E-2</v>
      </c>
    </row>
    <row r="129" spans="1:279" x14ac:dyDescent="0.25">
      <c r="A129" s="2">
        <v>42247</v>
      </c>
      <c r="B129" s="9">
        <v>2.0761181353176728E-2</v>
      </c>
      <c r="C129" s="9">
        <v>5.4092739799057377E-2</v>
      </c>
      <c r="D129" s="9">
        <v>-4.8851008913103122E-2</v>
      </c>
      <c r="E129" s="9">
        <v>-6.6658903278397297E-2</v>
      </c>
      <c r="F129" s="9">
        <v>-8.813235877882053E-2</v>
      </c>
      <c r="G129" s="9">
        <v>8.151808559709206E-3</v>
      </c>
      <c r="H129" s="9">
        <v>-4.3048247489738678E-2</v>
      </c>
      <c r="I129" s="9">
        <v>-4.636234273846962E-3</v>
      </c>
      <c r="J129" s="9">
        <v>8.426427853982954E-3</v>
      </c>
      <c r="K129" s="9">
        <v>-1.6989629377415993E-2</v>
      </c>
      <c r="L129" s="9">
        <v>-9.7984656126434144E-3</v>
      </c>
      <c r="M129" s="9">
        <v>-4.8071383208337926E-3</v>
      </c>
      <c r="N129" s="9">
        <v>-2.2173950647674467E-2</v>
      </c>
      <c r="O129" s="9">
        <v>0.12803635503737287</v>
      </c>
      <c r="P129" s="9">
        <v>3.4001815847422234E-2</v>
      </c>
      <c r="Q129" s="9">
        <v>-1.4585772747413461E-2</v>
      </c>
      <c r="R129" s="9">
        <v>4.7940997637960781E-2</v>
      </c>
      <c r="S129" s="9">
        <v>-4.2262921164830769E-2</v>
      </c>
      <c r="T129" s="9">
        <v>3.7312584193400777E-2</v>
      </c>
      <c r="U129" s="9">
        <v>-5.2253605033581674E-2</v>
      </c>
      <c r="V129" s="9">
        <v>-0.10320895948256781</v>
      </c>
      <c r="W129" s="9">
        <v>-4.0406258894477021E-2</v>
      </c>
      <c r="X129" s="9">
        <v>1.7388154692207447E-2</v>
      </c>
      <c r="Y129" s="9">
        <v>-0.10711721903371341</v>
      </c>
      <c r="Z129" s="9">
        <v>-3.0272716446350101E-3</v>
      </c>
      <c r="AA129" s="9">
        <v>4.0134325509161517E-2</v>
      </c>
      <c r="AB129" s="9">
        <v>1.1096434364753494E-2</v>
      </c>
      <c r="AC129" s="9">
        <v>-4.0343578440130146E-2</v>
      </c>
      <c r="AD129" s="9">
        <v>-7.0987407198455865E-2</v>
      </c>
      <c r="AE129" s="9">
        <v>-9.2139669464717744E-2</v>
      </c>
      <c r="AF129" s="9">
        <v>-5.0058703611639999E-2</v>
      </c>
      <c r="AG129" s="9">
        <v>-1.9026946102267073E-2</v>
      </c>
      <c r="AH129" s="9">
        <v>-0.10486334208690462</v>
      </c>
      <c r="AI129" s="9">
        <v>-8.1080702344417888E-2</v>
      </c>
      <c r="AJ129" s="9">
        <v>-2.8080426449629936E-2</v>
      </c>
      <c r="AK129" s="9">
        <v>-3.5919172180687409E-2</v>
      </c>
      <c r="AL129" s="9">
        <v>-5.6396807875688904E-2</v>
      </c>
      <c r="AM129" s="9">
        <v>-1.0457314316459021E-2</v>
      </c>
      <c r="AN129" s="9">
        <v>-3.6241827810572613E-2</v>
      </c>
      <c r="AO129" s="9">
        <v>-2.6978694285037741E-2</v>
      </c>
      <c r="AP129" s="9">
        <v>-7.0088333953156612E-3</v>
      </c>
      <c r="AQ129" s="9">
        <v>1.8336798674507104E-2</v>
      </c>
      <c r="AR129" s="9">
        <v>-5.1193568050568183E-2</v>
      </c>
      <c r="AS129" s="9">
        <v>-3.53663921599634E-4</v>
      </c>
      <c r="AT129" s="9">
        <v>-6.7275236551090356E-2</v>
      </c>
      <c r="AU129" s="9">
        <v>-4.4174055480014629E-2</v>
      </c>
      <c r="AV129" s="9">
        <v>-4.0198337281808882E-2</v>
      </c>
      <c r="AW129" s="9">
        <v>-5.7685233390799007E-2</v>
      </c>
      <c r="AX129" s="9">
        <v>-2.654874419583475E-2</v>
      </c>
      <c r="AY129" s="9">
        <v>-2.3459279004482525E-2</v>
      </c>
      <c r="AZ129" s="9" t="e">
        <v>#DIV/0!</v>
      </c>
      <c r="BA129" s="9">
        <v>-4.0053916539934176E-2</v>
      </c>
      <c r="BB129" s="9">
        <v>2.2709812678149754E-2</v>
      </c>
      <c r="BC129" s="9">
        <v>-1.1761501468272595E-2</v>
      </c>
      <c r="BD129" s="9">
        <v>8.9499517932239092E-2</v>
      </c>
      <c r="BE129" s="9">
        <v>-9.9217081571890686E-3</v>
      </c>
      <c r="BF129" s="9">
        <v>-8.8940225238233195E-3</v>
      </c>
      <c r="BG129" s="9">
        <v>1.2973334361901845E-2</v>
      </c>
      <c r="BH129" s="9">
        <v>-5.0224908350394615E-2</v>
      </c>
      <c r="BI129" s="9">
        <v>-0.13260206990804435</v>
      </c>
      <c r="BJ129" s="9">
        <v>-3.0355588153300195E-2</v>
      </c>
      <c r="BK129" s="9">
        <v>-9.742381266431821E-2</v>
      </c>
      <c r="BL129" s="9">
        <v>-4.8532210130208919E-2</v>
      </c>
      <c r="BM129" s="9">
        <v>0.10620424500974357</v>
      </c>
      <c r="BN129" s="9">
        <v>-7.7399376164445699E-2</v>
      </c>
      <c r="BO129" s="9">
        <v>1.5239379695080491E-2</v>
      </c>
      <c r="BP129" s="9">
        <v>8.3812154346132317E-3</v>
      </c>
      <c r="BQ129" s="9">
        <v>4.0870737363296827E-2</v>
      </c>
      <c r="BR129" s="9">
        <v>-6.2631574666844325E-2</v>
      </c>
      <c r="BS129" s="9">
        <v>-5.9869898806677035E-2</v>
      </c>
      <c r="BT129" s="9">
        <v>4.3394396191283269E-2</v>
      </c>
      <c r="BU129" s="9">
        <v>2.5136112791515952E-2</v>
      </c>
      <c r="BV129" s="9">
        <v>-5.4936288897986518E-3</v>
      </c>
      <c r="BW129" s="9">
        <v>-6.6111297550190407E-2</v>
      </c>
      <c r="BX129" s="9">
        <v>-1.048895890703927E-2</v>
      </c>
      <c r="BY129" s="9">
        <v>-1.1493296604083714E-3</v>
      </c>
      <c r="BZ129" s="9">
        <v>-2.4356488817674382E-2</v>
      </c>
      <c r="CA129" s="9">
        <v>1.057317751808573E-2</v>
      </c>
      <c r="CB129" s="9">
        <v>2.9043753181684284E-2</v>
      </c>
      <c r="CC129" s="9">
        <v>-9.0445829106892139E-3</v>
      </c>
      <c r="CD129" s="9">
        <v>6.1625745649327435E-2</v>
      </c>
      <c r="CE129" s="9">
        <v>2.0781551042019508E-3</v>
      </c>
      <c r="CF129" s="9">
        <v>-2.1956771502122718E-2</v>
      </c>
      <c r="CG129" s="9">
        <v>-1.0713948118239558E-2</v>
      </c>
      <c r="CH129" s="9">
        <v>-7.0859830995731343E-2</v>
      </c>
      <c r="CI129" s="9">
        <v>-3.2494674109430188E-2</v>
      </c>
      <c r="CJ129" s="9">
        <v>3.6109569362368976E-2</v>
      </c>
      <c r="CK129" s="9">
        <v>5.3532524120759373E-2</v>
      </c>
      <c r="CL129" s="9">
        <v>-6.5182149480591867E-2</v>
      </c>
      <c r="CM129" s="9">
        <v>1.0158629062754887E-2</v>
      </c>
      <c r="CN129" s="9">
        <v>-2.2856291570636067E-2</v>
      </c>
      <c r="CO129" s="9">
        <v>-0.11211450405353729</v>
      </c>
      <c r="CP129" s="9">
        <v>-1.4189704176764684E-3</v>
      </c>
      <c r="CQ129" s="9">
        <v>-0.10635635123614662</v>
      </c>
      <c r="CR129" s="9">
        <v>8.752887916912977E-3</v>
      </c>
      <c r="CS129" s="9">
        <v>-2.0694174989040803E-2</v>
      </c>
      <c r="CT129" s="9">
        <v>-4.0705223115646505E-2</v>
      </c>
      <c r="CU129" s="9">
        <v>-0.10874256623261336</v>
      </c>
      <c r="CV129" s="9">
        <v>-0.11509877927309253</v>
      </c>
      <c r="CW129" s="9">
        <v>-1.7850814321513475E-2</v>
      </c>
      <c r="CX129" s="9">
        <v>-8.5467688246805285E-2</v>
      </c>
      <c r="CY129" s="9">
        <v>-1.0238476040614786E-2</v>
      </c>
      <c r="CZ129" s="9">
        <v>2.9129551020381284E-2</v>
      </c>
      <c r="DA129" s="9">
        <v>1.0075008383187756E-2</v>
      </c>
      <c r="DB129" s="9">
        <v>-3.9323519485889968E-2</v>
      </c>
      <c r="DC129" s="9">
        <v>-8.5473875788374398E-3</v>
      </c>
      <c r="DD129" s="9">
        <v>-9.6475344692450449E-3</v>
      </c>
      <c r="DE129" s="9">
        <v>-5.905459637984467E-2</v>
      </c>
      <c r="DF129" s="9">
        <v>-8.5690445386478742E-2</v>
      </c>
      <c r="DG129" s="9">
        <v>-3.7958100334195333E-2</v>
      </c>
      <c r="DH129" s="9">
        <v>-7.7035402960633603E-2</v>
      </c>
      <c r="DI129" s="9">
        <v>1.8625243476986908E-2</v>
      </c>
      <c r="DJ129" s="9">
        <v>2.5067531687945621E-3</v>
      </c>
      <c r="DK129" s="9">
        <v>4.3261899016011629E-3</v>
      </c>
      <c r="DL129" s="9">
        <v>-0.12065046894650611</v>
      </c>
      <c r="DM129" s="9">
        <v>-0.10401794144198906</v>
      </c>
      <c r="DN129" s="9">
        <v>-7.4576644656750068E-2</v>
      </c>
      <c r="DO129" s="9">
        <v>-1.422840661237601E-2</v>
      </c>
      <c r="DP129" s="9">
        <v>-2.6412872188384062E-2</v>
      </c>
      <c r="DQ129" s="9">
        <v>-7.585691319217347E-2</v>
      </c>
      <c r="DR129" s="9">
        <v>-4.8037880521858534E-2</v>
      </c>
      <c r="DS129" s="9">
        <v>-3.3034244553773462E-2</v>
      </c>
      <c r="DT129" s="9">
        <v>1.6852004225689887E-2</v>
      </c>
      <c r="DU129" s="9">
        <v>-5.4002388168128967E-2</v>
      </c>
      <c r="DV129" s="9">
        <v>-2.7553749801352057E-2</v>
      </c>
      <c r="DW129" s="9">
        <v>-7.9513608569565353E-2</v>
      </c>
      <c r="DX129" s="9">
        <v>-3.9119895437448982E-2</v>
      </c>
      <c r="DY129" s="9">
        <v>2.5185310514932224E-2</v>
      </c>
      <c r="DZ129" s="9">
        <v>-5.4197057395131476E-2</v>
      </c>
      <c r="EA129" s="9">
        <v>-6.1454529142792591E-2</v>
      </c>
      <c r="EB129" s="9">
        <v>8.9321378195725831E-3</v>
      </c>
      <c r="EC129" s="9">
        <v>-4.0355668734804118E-2</v>
      </c>
      <c r="ED129" s="9">
        <v>6.6229791662350657E-2</v>
      </c>
      <c r="EE129" s="9">
        <v>-4.6401681381432525E-2</v>
      </c>
      <c r="EF129" s="9">
        <v>-3.8856683552454196E-2</v>
      </c>
      <c r="EG129" s="9">
        <v>-2.4858593266845475E-3</v>
      </c>
      <c r="EH129" s="9">
        <v>-4.3072518320852904E-2</v>
      </c>
      <c r="EI129" s="9">
        <v>-4.9145335877556318E-2</v>
      </c>
      <c r="EJ129" s="9">
        <v>2.4345555565674193E-2</v>
      </c>
      <c r="EK129" s="9">
        <v>-3.0335734549252757E-3</v>
      </c>
      <c r="EL129" s="9">
        <v>-1.3204171349176175E-2</v>
      </c>
      <c r="EM129" s="9">
        <v>-5.2273189947192211E-2</v>
      </c>
      <c r="EN129" s="9">
        <v>1.2115645024337818E-2</v>
      </c>
      <c r="EO129" s="9">
        <v>-1.3484294775594985E-2</v>
      </c>
      <c r="EP129" s="9">
        <v>-3.2802541549514452E-2</v>
      </c>
      <c r="EQ129" s="9">
        <v>3.2577185225400207E-2</v>
      </c>
      <c r="ER129" s="9">
        <v>-9.6903056284188049E-2</v>
      </c>
      <c r="ES129" s="9">
        <v>-7.1174650051581856E-2</v>
      </c>
      <c r="ET129" s="9">
        <v>2.679292305686598E-2</v>
      </c>
      <c r="EU129" s="9">
        <v>-2.2479407132413032E-3</v>
      </c>
      <c r="EV129" s="9">
        <v>-5.2833915309285384E-2</v>
      </c>
      <c r="EW129" s="9">
        <v>1.8808446932557343E-2</v>
      </c>
      <c r="EX129" s="9">
        <v>-1.1230542874961613E-2</v>
      </c>
      <c r="EY129" s="9">
        <v>3.1737244982776858E-4</v>
      </c>
      <c r="EZ129" s="9">
        <v>-2.0466226320195902E-2</v>
      </c>
      <c r="FA129" s="9">
        <v>-9.4474878195413226E-2</v>
      </c>
      <c r="FB129" s="9">
        <v>-2.9221790317225826E-2</v>
      </c>
      <c r="FC129" s="9">
        <v>-5.6204054447965501E-2</v>
      </c>
      <c r="FD129" s="9">
        <v>1.178412693929598E-3</v>
      </c>
      <c r="FE129" s="9">
        <v>-0.10176272237739847</v>
      </c>
      <c r="FF129" s="9">
        <v>-0.10331175976590168</v>
      </c>
      <c r="FG129" s="9">
        <v>-9.525509200401272E-2</v>
      </c>
      <c r="FH129" s="9">
        <v>-5.4236507795720756E-3</v>
      </c>
      <c r="FI129" s="9">
        <v>-2.5433711134271397E-2</v>
      </c>
      <c r="FJ129" s="9">
        <v>-6.2391506129096497E-2</v>
      </c>
      <c r="FK129" s="9">
        <v>-6.115918052627467E-2</v>
      </c>
      <c r="FL129" s="9">
        <v>-1.1746534226370065E-3</v>
      </c>
      <c r="FM129" s="9">
        <v>-0.11506755045778172</v>
      </c>
      <c r="FN129" s="9">
        <v>1.8233753554064647E-2</v>
      </c>
      <c r="FO129" s="9">
        <v>9.1268047156292109E-3</v>
      </c>
      <c r="FP129" s="9">
        <v>1.2537680264031348E-2</v>
      </c>
      <c r="FQ129" s="9">
        <v>-1.5803712412852833E-2</v>
      </c>
      <c r="FR129" s="9">
        <v>-8.8472673909376631E-3</v>
      </c>
      <c r="FS129" s="9">
        <v>1.1742409591954939E-3</v>
      </c>
      <c r="FT129" s="9">
        <v>-3.7676465527442082E-2</v>
      </c>
      <c r="FU129" s="9">
        <v>-4.1239976892060826E-2</v>
      </c>
      <c r="FV129" s="9">
        <v>1.9576738234990509E-2</v>
      </c>
      <c r="FW129" s="9">
        <v>-7.0701833488007515E-2</v>
      </c>
      <c r="FX129" s="9">
        <v>3.0097984171617576E-4</v>
      </c>
      <c r="FY129" s="9">
        <v>-1.3670544924247352E-2</v>
      </c>
      <c r="FZ129" s="9">
        <v>-4.7792606408401883E-2</v>
      </c>
      <c r="GA129" s="9">
        <v>9.2079826781443774E-3</v>
      </c>
      <c r="GB129" s="9">
        <v>-0.13445561425744246</v>
      </c>
      <c r="GC129" s="9">
        <v>-2.4534546660705758E-2</v>
      </c>
      <c r="GD129" s="9">
        <v>-6.7391500988041475E-2</v>
      </c>
      <c r="GE129" s="9">
        <v>-1.0200443954289429E-2</v>
      </c>
      <c r="GF129" s="9">
        <v>-0.13175305211184163</v>
      </c>
      <c r="GG129" s="9">
        <v>-5.8492485772063785E-2</v>
      </c>
      <c r="GH129" s="9">
        <v>-5.4207869958015076E-3</v>
      </c>
      <c r="GI129" s="9">
        <v>-3.5207840493575615E-2</v>
      </c>
      <c r="GJ129" s="9">
        <v>2.5001036925106357E-2</v>
      </c>
      <c r="GK129" s="9">
        <v>-1.0661189107863622E-2</v>
      </c>
      <c r="GL129" s="9">
        <v>3.0893049484375323E-2</v>
      </c>
      <c r="GM129" s="9">
        <v>-7.5393724874797008E-2</v>
      </c>
      <c r="GN129" s="9">
        <v>-6.020628889505486E-2</v>
      </c>
      <c r="GO129" s="9">
        <v>-6.9760106228562102E-2</v>
      </c>
      <c r="GP129" s="9">
        <v>-1.2537583146275622E-2</v>
      </c>
      <c r="GQ129" s="9">
        <v>1.9918701087497714E-2</v>
      </c>
      <c r="GR129" s="9">
        <v>-1.154621969408598E-2</v>
      </c>
      <c r="GS129" s="9">
        <v>3.9374529161737559E-3</v>
      </c>
      <c r="GT129" s="9">
        <v>-3.0840921880750938E-2</v>
      </c>
      <c r="GU129" s="9">
        <v>1.1600362102132111E-2</v>
      </c>
      <c r="GV129" s="9">
        <v>1.660712072080206E-2</v>
      </c>
      <c r="GW129" s="9">
        <v>-5.7224367551861111E-2</v>
      </c>
      <c r="GX129" s="9">
        <v>-1.080470071275208E-4</v>
      </c>
      <c r="GY129" s="9">
        <v>-8.4080291435090881E-2</v>
      </c>
      <c r="GZ129" s="9" t="e">
        <v>#DIV/0!</v>
      </c>
      <c r="HA129" s="9">
        <v>3.8273186654912861E-2</v>
      </c>
      <c r="HB129" s="9">
        <v>-7.7134765949171569E-2</v>
      </c>
      <c r="HC129" s="9">
        <v>-7.0999616920808695E-2</v>
      </c>
      <c r="HD129" s="9">
        <v>-1.3063493464837705E-4</v>
      </c>
      <c r="HE129" s="9">
        <v>-4.3398252209794763E-2</v>
      </c>
      <c r="HF129" s="9">
        <v>-4.2798140613277247E-2</v>
      </c>
      <c r="HG129" s="9">
        <v>1.2485655514196115E-3</v>
      </c>
      <c r="HH129" s="9">
        <v>-1.6993748337388315E-3</v>
      </c>
      <c r="HI129" s="9">
        <v>3.3957830245989751E-3</v>
      </c>
      <c r="HJ129" s="9">
        <v>-6.2747086099850136E-2</v>
      </c>
      <c r="HK129" s="9">
        <v>-1.2489377460789597E-2</v>
      </c>
      <c r="HL129" s="9">
        <v>6.6567717261197368E-2</v>
      </c>
      <c r="HM129" s="9">
        <v>-2.5884343769604357E-3</v>
      </c>
      <c r="HN129" s="9">
        <v>-5.7400169938987E-2</v>
      </c>
      <c r="HO129" s="9">
        <v>-4.7574256290006112E-4</v>
      </c>
      <c r="HP129" s="9">
        <v>-5.6612128827458585E-2</v>
      </c>
      <c r="HQ129" s="9">
        <v>5.7798794709273515E-2</v>
      </c>
      <c r="HR129" s="9">
        <v>3.9978465689507248E-2</v>
      </c>
      <c r="HS129" s="9">
        <v>-4.8639608703192616E-3</v>
      </c>
      <c r="HT129" s="9">
        <v>3.6043336978842877E-2</v>
      </c>
      <c r="HU129" s="9">
        <v>3.6620925984394148E-3</v>
      </c>
      <c r="HV129" s="9">
        <v>-9.159993034950098E-2</v>
      </c>
      <c r="HW129" s="9">
        <v>2.0650682599297143E-2</v>
      </c>
      <c r="HX129" s="9">
        <v>4.8496027920239548E-2</v>
      </c>
      <c r="HY129" s="9">
        <v>-1.0427028973607255E-2</v>
      </c>
      <c r="HZ129" s="9">
        <v>-7.1508823068574756E-2</v>
      </c>
      <c r="IA129" s="9">
        <v>-4.0529924518890259E-2</v>
      </c>
      <c r="IB129" s="9">
        <v>-3.7767776012760379E-2</v>
      </c>
      <c r="IC129" s="9">
        <v>-8.4823618987183713E-2</v>
      </c>
      <c r="ID129" s="9">
        <v>-0.13849009491886632</v>
      </c>
      <c r="IE129" s="9">
        <v>-1.860028328136043E-2</v>
      </c>
      <c r="IF129" s="9">
        <v>-2.5287632614896527E-2</v>
      </c>
      <c r="IG129" s="9">
        <v>-7.9504009075310411E-2</v>
      </c>
      <c r="IH129" s="9">
        <v>-1.8811383805745208E-2</v>
      </c>
      <c r="II129" s="9">
        <v>-7.1129666630572963E-2</v>
      </c>
      <c r="IJ129" s="9">
        <v>-1.1698377080190614E-2</v>
      </c>
      <c r="IK129" s="9">
        <v>-2.641320799482938E-2</v>
      </c>
      <c r="IL129" s="9">
        <v>1.1248137745957232E-2</v>
      </c>
      <c r="IM129" s="9">
        <v>5.0163637378480175E-2</v>
      </c>
      <c r="IN129" s="9">
        <v>2.7256183167373438E-2</v>
      </c>
      <c r="IO129" s="9">
        <v>-9.6640347092724066E-2</v>
      </c>
      <c r="IP129" s="9">
        <v>-5.9970460340118659E-2</v>
      </c>
      <c r="IQ129" s="9">
        <v>-3.1476194730803653E-2</v>
      </c>
      <c r="IR129" s="9">
        <v>9.1853019266787683E-3</v>
      </c>
      <c r="IS129" s="9">
        <v>-6.5889162198907947E-2</v>
      </c>
      <c r="IT129" s="9">
        <v>4.938677759066934E-2</v>
      </c>
      <c r="IU129" s="9">
        <v>-0.11533707057639797</v>
      </c>
      <c r="IV129" s="9">
        <v>-2.5647811752537275E-2</v>
      </c>
      <c r="IW129" s="9">
        <v>-2.0517555837156198E-2</v>
      </c>
      <c r="IX129" s="9">
        <v>-5.7875727586636283E-2</v>
      </c>
      <c r="IY129" s="9">
        <v>-4.4848063215636613E-2</v>
      </c>
      <c r="IZ129" s="9">
        <v>-5.822074333547711E-2</v>
      </c>
      <c r="JA129" s="9">
        <v>-0.12041455741654938</v>
      </c>
      <c r="JB129" s="9">
        <v>-1.5307827756267822E-2</v>
      </c>
      <c r="JC129" s="9">
        <v>-3.6169095683283525E-2</v>
      </c>
      <c r="JD129" s="9">
        <v>-5.7387552578960666E-2</v>
      </c>
      <c r="JE129" s="9">
        <v>1.5908930142579214E-2</v>
      </c>
      <c r="JF129" s="9">
        <v>-2.3696873065810253E-2</v>
      </c>
      <c r="JG129" s="9">
        <v>1.6137133010445615E-2</v>
      </c>
      <c r="JH129" s="9">
        <v>-4.0348334887939652E-3</v>
      </c>
      <c r="JI129" s="9">
        <v>5.4833724526578198E-2</v>
      </c>
      <c r="JJ129" s="9">
        <v>2.5993549210379552E-2</v>
      </c>
      <c r="JK129" s="9">
        <v>4.4277133636434929E-2</v>
      </c>
      <c r="JL129" s="9">
        <v>-3.2253253667584136E-2</v>
      </c>
      <c r="JM129" s="9">
        <v>-8.2792276997666003E-2</v>
      </c>
      <c r="JN129" s="9">
        <v>5.5293392322103729E-2</v>
      </c>
      <c r="JO129" s="9">
        <v>-2.3512357924575622E-2</v>
      </c>
      <c r="JP129" s="9">
        <v>-2.0612075809189334E-2</v>
      </c>
      <c r="JQ129" s="9">
        <v>-7.5540240022091143E-2</v>
      </c>
      <c r="JR129" s="9">
        <v>-1.4602608178678755E-3</v>
      </c>
      <c r="JS129" s="9">
        <v>2.5689694708632249E-2</v>
      </c>
    </row>
    <row r="130" spans="1:279" x14ac:dyDescent="0.25">
      <c r="A130" s="2">
        <v>42277</v>
      </c>
      <c r="B130" s="9">
        <v>-9.6902550690126321E-2</v>
      </c>
      <c r="C130" s="9">
        <v>-0.10455664626346284</v>
      </c>
      <c r="D130" s="9">
        <v>-5.4518259927772594E-2</v>
      </c>
      <c r="E130" s="9">
        <v>-9.9002077272796862E-2</v>
      </c>
      <c r="F130" s="9">
        <v>-0.17246202877944938</v>
      </c>
      <c r="G130" s="9">
        <v>-0.12921837042873097</v>
      </c>
      <c r="H130" s="9">
        <v>-8.952510949706538E-2</v>
      </c>
      <c r="I130" s="9">
        <v>-8.0956870888114318E-2</v>
      </c>
      <c r="J130" s="9">
        <v>-7.6513362602381951E-2</v>
      </c>
      <c r="K130" s="9">
        <v>-7.674769662539016E-2</v>
      </c>
      <c r="L130" s="9">
        <v>-1.9192938509888013E-2</v>
      </c>
      <c r="M130" s="9">
        <v>-0.11244288055492169</v>
      </c>
      <c r="N130" s="9">
        <v>-0.1222839035358384</v>
      </c>
      <c r="O130" s="9">
        <v>-4.8051244939215865E-2</v>
      </c>
      <c r="P130" s="9">
        <v>-9.6922618970436525E-2</v>
      </c>
      <c r="Q130" s="9">
        <v>-0.1076609489315663</v>
      </c>
      <c r="R130" s="9">
        <v>-0.12004542907581361</v>
      </c>
      <c r="S130" s="9">
        <v>-0.10360028763751739</v>
      </c>
      <c r="T130" s="9">
        <v>-0.15256369130592828</v>
      </c>
      <c r="U130" s="9">
        <v>-0.13425224309848982</v>
      </c>
      <c r="V130" s="9">
        <v>-8.3357731594881468E-2</v>
      </c>
      <c r="W130" s="9">
        <v>-5.0820409973105107E-2</v>
      </c>
      <c r="X130" s="9">
        <v>-5.783039633780418E-2</v>
      </c>
      <c r="Y130" s="9">
        <v>-5.0541023847958222E-2</v>
      </c>
      <c r="Z130" s="9">
        <v>-5.0796623815337227E-2</v>
      </c>
      <c r="AA130" s="9">
        <v>-8.3102146607711425E-2</v>
      </c>
      <c r="AB130" s="9">
        <v>-5.0540982847572802E-2</v>
      </c>
      <c r="AC130" s="9">
        <v>-0.10261774671582768</v>
      </c>
      <c r="AD130" s="9">
        <v>-6.6402849700570643E-2</v>
      </c>
      <c r="AE130" s="9">
        <v>-5.1494839295829875E-2</v>
      </c>
      <c r="AF130" s="9">
        <v>-2.352568467436178E-2</v>
      </c>
      <c r="AG130" s="9">
        <v>-6.9882606613712372E-2</v>
      </c>
      <c r="AH130" s="9">
        <v>-0.11258050328764169</v>
      </c>
      <c r="AI130" s="9">
        <v>-5.9964453131292506E-2</v>
      </c>
      <c r="AJ130" s="9">
        <v>-2.3168431790658195E-2</v>
      </c>
      <c r="AK130" s="9">
        <v>-8.5828906510140413E-2</v>
      </c>
      <c r="AL130" s="9">
        <v>-0.14013114513883795</v>
      </c>
      <c r="AM130" s="9">
        <v>-8.2892818259584722E-2</v>
      </c>
      <c r="AN130" s="9">
        <v>-6.6380569729943995E-2</v>
      </c>
      <c r="AO130" s="9">
        <v>-7.0099109642302593E-2</v>
      </c>
      <c r="AP130" s="9">
        <v>-2.2911343063796608E-2</v>
      </c>
      <c r="AQ130" s="9">
        <v>-5.345995468238196E-2</v>
      </c>
      <c r="AR130" s="9">
        <v>-6.7245893170415183E-2</v>
      </c>
      <c r="AS130" s="9">
        <v>-5.5409715397273795E-2</v>
      </c>
      <c r="AT130" s="9">
        <v>-9.5166386078997189E-2</v>
      </c>
      <c r="AU130" s="9">
        <v>-6.1690686393092831E-2</v>
      </c>
      <c r="AV130" s="9">
        <v>-0.10705803390461266</v>
      </c>
      <c r="AW130" s="9">
        <v>-0.10543787547829497</v>
      </c>
      <c r="AX130" s="9">
        <v>-4.0731820210144654E-2</v>
      </c>
      <c r="AY130" s="9">
        <v>-4.2200017755792851E-2</v>
      </c>
      <c r="AZ130" s="9" t="e">
        <v>#DIV/0!</v>
      </c>
      <c r="BA130" s="9">
        <v>-7.7897716053445643E-2</v>
      </c>
      <c r="BB130" s="9">
        <v>-1.2742028334339461E-2</v>
      </c>
      <c r="BC130" s="9">
        <v>-1.3720552060580538E-2</v>
      </c>
      <c r="BD130" s="9">
        <v>-9.0106064262064689E-2</v>
      </c>
      <c r="BE130" s="9">
        <v>-1.1501744549148984E-2</v>
      </c>
      <c r="BF130" s="9">
        <v>-5.5236836713402959E-2</v>
      </c>
      <c r="BG130" s="9">
        <v>-1.6860641039439961E-2</v>
      </c>
      <c r="BH130" s="9">
        <v>-1.9779333511987018E-2</v>
      </c>
      <c r="BI130" s="9">
        <v>-9.0882115674194464E-2</v>
      </c>
      <c r="BJ130" s="9">
        <v>-7.0532124962861542E-2</v>
      </c>
      <c r="BK130" s="9">
        <v>-0.11725754183915038</v>
      </c>
      <c r="BL130" s="9">
        <v>-3.437368214868064E-3</v>
      </c>
      <c r="BM130" s="9">
        <v>-6.2415787844883108E-2</v>
      </c>
      <c r="BN130" s="9">
        <v>-3.9604808902968913E-2</v>
      </c>
      <c r="BO130" s="9">
        <v>-2.5063405542498418E-2</v>
      </c>
      <c r="BP130" s="9">
        <v>-6.3765894355932717E-3</v>
      </c>
      <c r="BQ130" s="9">
        <v>-0.10296485320248572</v>
      </c>
      <c r="BR130" s="9">
        <v>-3.0182571755605458E-2</v>
      </c>
      <c r="BS130" s="9">
        <v>-0.10547034201025118</v>
      </c>
      <c r="BT130" s="9">
        <v>1.1622017289834474E-2</v>
      </c>
      <c r="BU130" s="9">
        <v>-3.8406383742687789E-2</v>
      </c>
      <c r="BV130" s="9">
        <v>-2.5287940608565096E-2</v>
      </c>
      <c r="BW130" s="9">
        <v>2.2723429441109388E-2</v>
      </c>
      <c r="BX130" s="9">
        <v>-6.6212644846513458E-2</v>
      </c>
      <c r="BY130" s="9">
        <v>3.6065078170308906E-2</v>
      </c>
      <c r="BZ130" s="9">
        <v>-4.3970734569562908E-2</v>
      </c>
      <c r="CA130" s="9">
        <v>-1.0435022026431651E-2</v>
      </c>
      <c r="CB130" s="9">
        <v>9.264804158964024E-3</v>
      </c>
      <c r="CC130" s="9">
        <v>-9.713269073760411E-2</v>
      </c>
      <c r="CD130" s="9">
        <v>0.19743778174157289</v>
      </c>
      <c r="CE130" s="9">
        <v>-4.6442100381158924E-2</v>
      </c>
      <c r="CF130" s="9">
        <v>-4.5497733044159716E-2</v>
      </c>
      <c r="CG130" s="9">
        <v>-3.6948058684459162E-2</v>
      </c>
      <c r="CH130" s="9">
        <v>-0.10674036153615352</v>
      </c>
      <c r="CI130" s="9">
        <v>-4.3068175483583326E-2</v>
      </c>
      <c r="CJ130" s="9">
        <v>-7.2790294627382846E-3</v>
      </c>
      <c r="CK130" s="9">
        <v>-7.726601315966164E-2</v>
      </c>
      <c r="CL130" s="9">
        <v>-2.8592833062804468E-2</v>
      </c>
      <c r="CM130" s="9">
        <v>-1.4836444454952802E-2</v>
      </c>
      <c r="CN130" s="9">
        <v>-3.7546365716991548E-2</v>
      </c>
      <c r="CO130" s="9">
        <v>-5.3884001337579868E-2</v>
      </c>
      <c r="CP130" s="9">
        <v>2.7631364116902368E-3</v>
      </c>
      <c r="CQ130" s="9">
        <v>-2.1227882057994085E-2</v>
      </c>
      <c r="CR130" s="9">
        <v>-2.0459896359245167E-2</v>
      </c>
      <c r="CS130" s="9">
        <v>-3.0487291421986917E-2</v>
      </c>
      <c r="CT130" s="9">
        <v>-5.2049199791043388E-2</v>
      </c>
      <c r="CU130" s="9">
        <v>-0.1321381481670888</v>
      </c>
      <c r="CV130" s="9">
        <v>-7.262669728141391E-2</v>
      </c>
      <c r="CW130" s="9">
        <v>-4.3853409580328462E-2</v>
      </c>
      <c r="CX130" s="9">
        <v>-4.7188302267841542E-2</v>
      </c>
      <c r="CY130" s="9">
        <v>-1.7942693130318266E-2</v>
      </c>
      <c r="CZ130" s="9">
        <v>-4.4198188224897517E-2</v>
      </c>
      <c r="DA130" s="9">
        <v>-2.3878280423666798E-2</v>
      </c>
      <c r="DB130" s="9">
        <v>-4.9232710291044923E-2</v>
      </c>
      <c r="DC130" s="9">
        <v>-4.2545965052902646E-2</v>
      </c>
      <c r="DD130" s="9">
        <v>-5.2057915329944748E-2</v>
      </c>
      <c r="DE130" s="9">
        <v>-8.1549510556800708E-2</v>
      </c>
      <c r="DF130" s="9">
        <v>-0.13072241751947455</v>
      </c>
      <c r="DG130" s="9">
        <v>-4.31731621289696E-2</v>
      </c>
      <c r="DH130" s="9">
        <v>-7.2464986231810191E-2</v>
      </c>
      <c r="DI130" s="9">
        <v>-5.6776381178831881E-2</v>
      </c>
      <c r="DJ130" s="9">
        <v>-3.7303460318977355E-2</v>
      </c>
      <c r="DK130" s="9">
        <v>-6.1113976849772489E-2</v>
      </c>
      <c r="DL130" s="9">
        <v>-2.270563811491555E-2</v>
      </c>
      <c r="DM130" s="9">
        <v>-7.0322011810198481E-2</v>
      </c>
      <c r="DN130" s="9">
        <v>-6.6733875409480503E-2</v>
      </c>
      <c r="DO130" s="9">
        <v>-6.4223961612883906E-2</v>
      </c>
      <c r="DP130" s="9">
        <v>-4.5576760501639058E-2</v>
      </c>
      <c r="DQ130" s="9">
        <v>-6.459698926300439E-2</v>
      </c>
      <c r="DR130" s="9">
        <v>-1.4383442661282331E-2</v>
      </c>
      <c r="DS130" s="9">
        <v>-3.6884155400276453E-2</v>
      </c>
      <c r="DT130" s="9">
        <v>1.2162372731353788E-2</v>
      </c>
      <c r="DU130" s="9">
        <v>-6.9059286953700338E-2</v>
      </c>
      <c r="DV130" s="9">
        <v>-2.1897252595147632E-2</v>
      </c>
      <c r="DW130" s="9">
        <v>-6.6649783007898589E-2</v>
      </c>
      <c r="DX130" s="9">
        <v>-1.3568117839841576E-2</v>
      </c>
      <c r="DY130" s="9">
        <v>-7.0153959687280221E-3</v>
      </c>
      <c r="DZ130" s="9">
        <v>-0.12055389634778779</v>
      </c>
      <c r="EA130" s="9">
        <v>-2.1598310619629024E-2</v>
      </c>
      <c r="EB130" s="9">
        <v>-0.1036193755303586</v>
      </c>
      <c r="EC130" s="9">
        <v>-4.6660722220595918E-2</v>
      </c>
      <c r="ED130" s="9">
        <v>5.0434876522840177E-3</v>
      </c>
      <c r="EE130" s="9">
        <v>-4.790131560255606E-2</v>
      </c>
      <c r="EF130" s="9">
        <v>-1.5684064209455006E-2</v>
      </c>
      <c r="EG130" s="9">
        <v>-4.7930516415303437E-2</v>
      </c>
      <c r="EH130" s="9">
        <v>-8.8349374785631762E-2</v>
      </c>
      <c r="EI130" s="9">
        <v>-4.8711404663832281E-2</v>
      </c>
      <c r="EJ130" s="9">
        <v>-5.2535397525291017E-2</v>
      </c>
      <c r="EK130" s="9">
        <v>-3.7899578727091598E-2</v>
      </c>
      <c r="EL130" s="9">
        <v>-1.4422342846778236E-2</v>
      </c>
      <c r="EM130" s="9">
        <v>-1.2015056107454347E-2</v>
      </c>
      <c r="EN130" s="9">
        <v>2.6787092874954066E-2</v>
      </c>
      <c r="EO130" s="9">
        <v>-5.0516993742506178E-2</v>
      </c>
      <c r="EP130" s="9">
        <v>-0.10239708700050021</v>
      </c>
      <c r="EQ130" s="9">
        <v>-7.4486769914431039E-2</v>
      </c>
      <c r="ER130" s="9">
        <v>-0.11628600565470926</v>
      </c>
      <c r="ES130" s="9">
        <v>-2.5033150251834169E-2</v>
      </c>
      <c r="ET130" s="9">
        <v>-4.5530123623949148E-2</v>
      </c>
      <c r="EU130" s="9">
        <v>-7.2836544133417669E-2</v>
      </c>
      <c r="EV130" s="9">
        <v>-5.8481647436560258E-2</v>
      </c>
      <c r="EW130" s="9">
        <v>-4.5390731446508514E-2</v>
      </c>
      <c r="EX130" s="9">
        <v>-1.5070383548969724E-2</v>
      </c>
      <c r="EY130" s="9">
        <v>-1.7064979335535857E-2</v>
      </c>
      <c r="EZ130" s="9">
        <v>-7.8651407627331138E-2</v>
      </c>
      <c r="FA130" s="9">
        <v>-0.10746359362309754</v>
      </c>
      <c r="FB130" s="9">
        <v>-4.211475156308675E-2</v>
      </c>
      <c r="FC130" s="9">
        <v>-0.10974800115074523</v>
      </c>
      <c r="FD130" s="9">
        <v>-9.0144227519820652E-2</v>
      </c>
      <c r="FE130" s="9">
        <v>-9.6412888640383332E-2</v>
      </c>
      <c r="FF130" s="9">
        <v>-6.0668249151167308E-2</v>
      </c>
      <c r="FG130" s="9">
        <v>-6.079991230405446E-2</v>
      </c>
      <c r="FH130" s="9">
        <v>-5.5537506207296583E-2</v>
      </c>
      <c r="FI130" s="9">
        <v>-4.349902667115968E-2</v>
      </c>
      <c r="FJ130" s="9">
        <v>-7.1364740428662365E-2</v>
      </c>
      <c r="FK130" s="9">
        <v>-1.0600647937217822E-2</v>
      </c>
      <c r="FL130" s="9">
        <v>-4.7219063654851179E-2</v>
      </c>
      <c r="FM130" s="9">
        <v>-1.0022594250983174E-2</v>
      </c>
      <c r="FN130" s="9">
        <v>-2.6636592023275507E-2</v>
      </c>
      <c r="FO130" s="9">
        <v>-0.10077571485757331</v>
      </c>
      <c r="FP130" s="9">
        <v>-3.0698986164944042E-2</v>
      </c>
      <c r="FQ130" s="9">
        <v>-4.1243859234442848E-2</v>
      </c>
      <c r="FR130" s="9">
        <v>8.6151401383347537E-3</v>
      </c>
      <c r="FS130" s="9">
        <v>-3.5793977754220885E-2</v>
      </c>
      <c r="FT130" s="9">
        <v>-1.730636852454237E-2</v>
      </c>
      <c r="FU130" s="9">
        <v>-5.9106984842336341E-2</v>
      </c>
      <c r="FV130" s="9">
        <v>-9.5565963670371623E-2</v>
      </c>
      <c r="FW130" s="9">
        <v>-9.8104808470502514E-2</v>
      </c>
      <c r="FX130" s="9">
        <v>-8.8653562308179668E-3</v>
      </c>
      <c r="FY130" s="9">
        <v>9.2002986361663375E-3</v>
      </c>
      <c r="FZ130" s="9">
        <v>-9.0959416336495291E-2</v>
      </c>
      <c r="GA130" s="9">
        <v>-1.7907623573015452E-2</v>
      </c>
      <c r="GB130" s="9">
        <v>3.7200494886703961E-2</v>
      </c>
      <c r="GC130" s="9">
        <v>5.561420273183737E-3</v>
      </c>
      <c r="GD130" s="9">
        <v>-7.0976791206659562E-2</v>
      </c>
      <c r="GE130" s="9">
        <v>-9.7422428643968551E-2</v>
      </c>
      <c r="GF130" s="9">
        <v>4.5080493857650339E-2</v>
      </c>
      <c r="GG130" s="9">
        <v>-6.624821874939113E-2</v>
      </c>
      <c r="GH130" s="9">
        <v>-2.1666809699145917E-2</v>
      </c>
      <c r="GI130" s="9">
        <v>-4.9405965407095298E-2</v>
      </c>
      <c r="GJ130" s="9">
        <v>-3.0750952403093113E-2</v>
      </c>
      <c r="GK130" s="9">
        <v>-7.3438036829782227E-2</v>
      </c>
      <c r="GL130" s="9">
        <v>-2.2720464911850868E-2</v>
      </c>
      <c r="GM130" s="9">
        <v>-6.8254985358583098E-2</v>
      </c>
      <c r="GN130" s="9">
        <v>-7.6009112376774768E-2</v>
      </c>
      <c r="GO130" s="9">
        <v>-9.1633083792854064E-2</v>
      </c>
      <c r="GP130" s="9">
        <v>-6.8410837809549818E-2</v>
      </c>
      <c r="GQ130" s="9">
        <v>3.1984491712297558E-2</v>
      </c>
      <c r="GR130" s="9">
        <v>-4.9608734395767295E-2</v>
      </c>
      <c r="GS130" s="9">
        <v>-6.8479372635849134E-2</v>
      </c>
      <c r="GT130" s="9">
        <v>-5.653893109092234E-2</v>
      </c>
      <c r="GU130" s="9">
        <v>-2.2433863583738889E-2</v>
      </c>
      <c r="GV130" s="9">
        <v>-1.5413729830502709E-2</v>
      </c>
      <c r="GW130" s="9">
        <v>-5.6753025390208323E-2</v>
      </c>
      <c r="GX130" s="9">
        <v>-7.2420634335901735E-2</v>
      </c>
      <c r="GY130" s="9">
        <v>-5.7460918654112292E-2</v>
      </c>
      <c r="GZ130" s="9" t="e">
        <v>#DIV/0!</v>
      </c>
      <c r="HA130" s="9">
        <v>1.9510249479708364E-3</v>
      </c>
      <c r="HB130" s="9">
        <v>-0.13786555098923359</v>
      </c>
      <c r="HC130" s="9">
        <v>-7.9293145381507113E-2</v>
      </c>
      <c r="HD130" s="9">
        <v>-2.8000581254793433E-2</v>
      </c>
      <c r="HE130" s="9">
        <v>-3.7575491177422427E-2</v>
      </c>
      <c r="HF130" s="9">
        <v>-4.4262333621470362E-2</v>
      </c>
      <c r="HG130" s="9">
        <v>-3.3685341876358632E-2</v>
      </c>
      <c r="HH130" s="9">
        <v>-3.7313077095419311E-2</v>
      </c>
      <c r="HI130" s="9">
        <v>-6.3532950597532056E-2</v>
      </c>
      <c r="HJ130" s="9">
        <v>-0.10232835772126225</v>
      </c>
      <c r="HK130" s="9">
        <v>-3.1664748172632318E-2</v>
      </c>
      <c r="HL130" s="9">
        <v>5.8093525443595473E-2</v>
      </c>
      <c r="HM130" s="9">
        <v>-5.7931737152551954E-2</v>
      </c>
      <c r="HN130" s="9">
        <v>-9.4529939326447376E-2</v>
      </c>
      <c r="HO130" s="9">
        <v>-3.7374304787944679E-2</v>
      </c>
      <c r="HP130" s="9">
        <v>-6.1537046560496855E-2</v>
      </c>
      <c r="HQ130" s="9">
        <v>-2.6034173372074476E-2</v>
      </c>
      <c r="HR130" s="9">
        <v>-4.5170069221618814E-2</v>
      </c>
      <c r="HS130" s="9">
        <v>-4.7203491033131706E-2</v>
      </c>
      <c r="HT130" s="9">
        <v>-6.1120800026445932E-2</v>
      </c>
      <c r="HU130" s="9">
        <v>-5.7270748980765451E-2</v>
      </c>
      <c r="HV130" s="9">
        <v>-7.8858471852572887E-2</v>
      </c>
      <c r="HW130" s="9">
        <v>-1.8089048316814682E-2</v>
      </c>
      <c r="HX130" s="9">
        <v>-2.741204758462612E-2</v>
      </c>
      <c r="HY130" s="9">
        <v>-3.6900562344746479E-2</v>
      </c>
      <c r="HZ130" s="9">
        <v>-5.4115960843378108E-2</v>
      </c>
      <c r="IA130" s="9">
        <v>-3.7867187054343221E-2</v>
      </c>
      <c r="IB130" s="9">
        <v>-9.77322344323589E-2</v>
      </c>
      <c r="IC130" s="9">
        <v>-3.2800957871010339E-2</v>
      </c>
      <c r="ID130" s="9">
        <v>-6.213947675972209E-2</v>
      </c>
      <c r="IE130" s="9">
        <v>1.3486281196713801E-2</v>
      </c>
      <c r="IF130" s="9">
        <v>-6.8405850434796189E-3</v>
      </c>
      <c r="IG130" s="9">
        <v>-2.6215429330868623E-2</v>
      </c>
      <c r="IH130" s="9">
        <v>-5.3023793558239829E-2</v>
      </c>
      <c r="II130" s="9">
        <v>-3.2825193004307307E-2</v>
      </c>
      <c r="IJ130" s="9">
        <v>-1.4931653545660506E-2</v>
      </c>
      <c r="IK130" s="9">
        <v>-6.499920084396249E-2</v>
      </c>
      <c r="IL130" s="9">
        <v>-4.095312914460858E-2</v>
      </c>
      <c r="IM130" s="9">
        <v>-1.5636044263748206E-2</v>
      </c>
      <c r="IN130" s="9">
        <v>-4.6689265239360012E-2</v>
      </c>
      <c r="IO130" s="9">
        <v>-8.4651470287133823E-2</v>
      </c>
      <c r="IP130" s="9">
        <v>-3.4992470848183466E-2</v>
      </c>
      <c r="IQ130" s="9">
        <v>-4.8150991049351832E-2</v>
      </c>
      <c r="IR130" s="9">
        <v>-6.5730123334691415E-2</v>
      </c>
      <c r="IS130" s="9">
        <v>-7.924641248065345E-2</v>
      </c>
      <c r="IT130" s="9">
        <v>1.5713372879607501E-2</v>
      </c>
      <c r="IU130" s="9">
        <v>-2.3481328082764263E-2</v>
      </c>
      <c r="IV130" s="9">
        <v>-3.4725794828032952E-2</v>
      </c>
      <c r="IW130" s="9">
        <v>-6.2478312177607798E-2</v>
      </c>
      <c r="IX130" s="9">
        <v>-0.11403423394893242</v>
      </c>
      <c r="IY130" s="9">
        <v>-7.5625675307676832E-2</v>
      </c>
      <c r="IZ130" s="9">
        <v>-7.3222549000555137E-2</v>
      </c>
      <c r="JA130" s="9">
        <v>-0.10690794127809877</v>
      </c>
      <c r="JB130" s="9">
        <v>-7.6246364664289468E-2</v>
      </c>
      <c r="JC130" s="9">
        <v>0.13556532433479807</v>
      </c>
      <c r="JD130" s="9">
        <v>-2.5019787004918137E-2</v>
      </c>
      <c r="JE130" s="9">
        <v>-5.5086545011875265E-2</v>
      </c>
      <c r="JF130" s="9">
        <v>1.8788404833432581E-2</v>
      </c>
      <c r="JG130" s="9">
        <v>-5.6020045303037058E-2</v>
      </c>
      <c r="JH130" s="9">
        <v>-4.2510586943765416E-2</v>
      </c>
      <c r="JI130" s="9">
        <v>-2.9756115932605853E-2</v>
      </c>
      <c r="JJ130" s="9">
        <v>-1.9804064180332315E-2</v>
      </c>
      <c r="JK130" s="9">
        <v>-7.1947764055780294E-2</v>
      </c>
      <c r="JL130" s="9">
        <v>-2.2561946342119499E-2</v>
      </c>
      <c r="JM130" s="9">
        <v>-0.12057753538693705</v>
      </c>
      <c r="JN130" s="9">
        <v>-2.1458709663743969E-2</v>
      </c>
      <c r="JO130" s="9">
        <v>-0.11871159503451456</v>
      </c>
      <c r="JP130" s="9">
        <v>-3.3570771563165236E-2</v>
      </c>
      <c r="JQ130" s="9">
        <v>-3.5293608117118125E-2</v>
      </c>
      <c r="JR130" s="9">
        <v>-0.11429043637526215</v>
      </c>
      <c r="JS130" s="9">
        <v>-5.5785357059953133E-3</v>
      </c>
    </row>
    <row r="131" spans="1:279" x14ac:dyDescent="0.25">
      <c r="A131" s="2">
        <v>42307</v>
      </c>
      <c r="B131" s="9">
        <v>-9.7285950983013736E-3</v>
      </c>
      <c r="C131" s="9">
        <v>1.1451466217598183E-2</v>
      </c>
      <c r="D131" s="9">
        <v>9.6266938320893614E-2</v>
      </c>
      <c r="E131" s="9">
        <v>2.2487974345269723E-2</v>
      </c>
      <c r="F131" s="9">
        <v>5.1016566946462172E-2</v>
      </c>
      <c r="G131" s="9">
        <v>0.1006627993553435</v>
      </c>
      <c r="H131" s="9">
        <v>0.15160571751297414</v>
      </c>
      <c r="I131" s="9">
        <v>-2.0036038124924049E-2</v>
      </c>
      <c r="J131" s="9">
        <v>-5.1578920543315698E-2</v>
      </c>
      <c r="K131" s="9">
        <v>-2.0487278045361434E-2</v>
      </c>
      <c r="L131" s="9">
        <v>7.4431731674298174E-2</v>
      </c>
      <c r="M131" s="9">
        <v>1.5351720438891991E-2</v>
      </c>
      <c r="N131" s="9">
        <v>9.9793387468779526E-2</v>
      </c>
      <c r="O131" s="9">
        <v>1.5594930115793826E-2</v>
      </c>
      <c r="P131" s="9">
        <v>4.0922077220783448E-2</v>
      </c>
      <c r="Q131" s="9">
        <v>0.11384659128140262</v>
      </c>
      <c r="R131" s="9">
        <v>4.2625507792948492E-2</v>
      </c>
      <c r="S131" s="9">
        <v>6.7058312241067508E-2</v>
      </c>
      <c r="T131" s="9">
        <v>-2.7793897404323142E-2</v>
      </c>
      <c r="U131" s="9">
        <v>9.3987383476183073E-2</v>
      </c>
      <c r="V131" s="9">
        <v>4.0744860896854806E-2</v>
      </c>
      <c r="W131" s="9">
        <v>3.0486473870268149E-2</v>
      </c>
      <c r="X131" s="9">
        <v>7.4360651518888154E-2</v>
      </c>
      <c r="Y131" s="9">
        <v>0.1146844860447358</v>
      </c>
      <c r="Z131" s="9">
        <v>7.0920771998955079E-2</v>
      </c>
      <c r="AA131" s="9">
        <v>-2.3771996214498659E-2</v>
      </c>
      <c r="AB131" s="9">
        <v>6.4429778923203562E-2</v>
      </c>
      <c r="AC131" s="9">
        <v>4.5779195976588971E-2</v>
      </c>
      <c r="AD131" s="9">
        <v>1.9386326887556038E-3</v>
      </c>
      <c r="AE131" s="9">
        <v>8.9084922894735463E-2</v>
      </c>
      <c r="AF131" s="9">
        <v>3.3540283691230188E-2</v>
      </c>
      <c r="AG131" s="9">
        <v>8.6108797985463337E-2</v>
      </c>
      <c r="AH131" s="9">
        <v>0.13554255450660868</v>
      </c>
      <c r="AI131" s="9">
        <v>1.9278711687798822E-2</v>
      </c>
      <c r="AJ131" s="9">
        <v>0.16240174816393926</v>
      </c>
      <c r="AK131" s="9">
        <v>2.2492221469855078E-2</v>
      </c>
      <c r="AL131" s="9">
        <v>1.814732291839749E-2</v>
      </c>
      <c r="AM131" s="9">
        <v>2.5315160955072802E-2</v>
      </c>
      <c r="AN131" s="9">
        <v>1.1848587642994346E-2</v>
      </c>
      <c r="AO131" s="9">
        <v>-2.5479794318003401E-2</v>
      </c>
      <c r="AP131" s="9">
        <v>4.0308037015447384E-2</v>
      </c>
      <c r="AQ131" s="9">
        <v>2.0053286686417371E-2</v>
      </c>
      <c r="AR131" s="9">
        <v>6.0496276754620437E-2</v>
      </c>
      <c r="AS131" s="9">
        <v>3.6963319419093033E-2</v>
      </c>
      <c r="AT131" s="9">
        <v>-1.7486452276828768E-2</v>
      </c>
      <c r="AU131" s="9">
        <v>6.6924716253087713E-2</v>
      </c>
      <c r="AV131" s="9">
        <v>3.0133034855788221E-3</v>
      </c>
      <c r="AW131" s="9">
        <v>-3.8144862396687351E-2</v>
      </c>
      <c r="AX131" s="9">
        <v>4.1793916839784728E-2</v>
      </c>
      <c r="AY131" s="9">
        <v>-1.6274363895090072E-2</v>
      </c>
      <c r="AZ131" s="9" t="e">
        <v>#DIV/0!</v>
      </c>
      <c r="BA131" s="9">
        <v>0.10062616240566902</v>
      </c>
      <c r="BB131" s="9">
        <v>1.5494890739331524E-2</v>
      </c>
      <c r="BC131" s="9">
        <v>4.2986563642365638E-2</v>
      </c>
      <c r="BD131" s="9">
        <v>5.0507197695732753E-2</v>
      </c>
      <c r="BE131" s="9">
        <v>5.0498675391754455E-2</v>
      </c>
      <c r="BF131" s="9">
        <v>4.1832013378284572E-3</v>
      </c>
      <c r="BG131" s="9">
        <v>-4.0022391304572413E-2</v>
      </c>
      <c r="BH131" s="9">
        <v>3.2778350167874892E-2</v>
      </c>
      <c r="BI131" s="9">
        <v>-5.2853766225381738E-2</v>
      </c>
      <c r="BJ131" s="9">
        <v>0.10015357475828957</v>
      </c>
      <c r="BK131" s="9">
        <v>1.2144881663673779E-2</v>
      </c>
      <c r="BL131" s="9">
        <v>-2.4101728445541482E-2</v>
      </c>
      <c r="BM131" s="9">
        <v>0.12943473547102835</v>
      </c>
      <c r="BN131" s="9">
        <v>6.1572645394188941E-2</v>
      </c>
      <c r="BO131" s="9">
        <v>4.0654928552926073E-2</v>
      </c>
      <c r="BP131" s="9">
        <v>-6.2638703599496859E-2</v>
      </c>
      <c r="BQ131" s="9">
        <v>1.5656367912176616E-2</v>
      </c>
      <c r="BR131" s="9">
        <v>5.5567713537752583E-2</v>
      </c>
      <c r="BS131" s="9">
        <v>-2.8467442807830201E-3</v>
      </c>
      <c r="BT131" s="9">
        <v>2.4595272350071751E-2</v>
      </c>
      <c r="BU131" s="9">
        <v>6.9117838058482928E-2</v>
      </c>
      <c r="BV131" s="9">
        <v>1.2393478056107465E-3</v>
      </c>
      <c r="BW131" s="9">
        <v>4.1295496352024452E-2</v>
      </c>
      <c r="BX131" s="9">
        <v>1.1239482679004986E-2</v>
      </c>
      <c r="BY131" s="9">
        <v>6.7755430170758135E-2</v>
      </c>
      <c r="BZ131" s="9">
        <v>6.6018962893596989E-2</v>
      </c>
      <c r="CA131" s="9">
        <v>8.0431818814167721E-2</v>
      </c>
      <c r="CB131" s="9">
        <v>6.852354274068384E-2</v>
      </c>
      <c r="CC131" s="9">
        <v>0.11737434540841107</v>
      </c>
      <c r="CD131" s="9">
        <v>-3.7084767853055367E-2</v>
      </c>
      <c r="CE131" s="9">
        <v>6.5694936124365277E-2</v>
      </c>
      <c r="CF131" s="9">
        <v>1.6746025739322823E-2</v>
      </c>
      <c r="CG131" s="9">
        <v>4.2841673186606366E-2</v>
      </c>
      <c r="CH131" s="9">
        <v>-9.7090945350919444E-3</v>
      </c>
      <c r="CI131" s="9">
        <v>-2.763538074377847E-2</v>
      </c>
      <c r="CJ131" s="9">
        <v>-3.9963179278821759E-2</v>
      </c>
      <c r="CK131" s="9">
        <v>5.4776180220036164E-2</v>
      </c>
      <c r="CL131" s="9">
        <v>6.5924021708083425E-2</v>
      </c>
      <c r="CM131" s="9">
        <v>7.079143366853069E-2</v>
      </c>
      <c r="CN131" s="9">
        <v>3.8330870253135085E-2</v>
      </c>
      <c r="CO131" s="9">
        <v>1.0136671966111122E-2</v>
      </c>
      <c r="CP131" s="9">
        <v>2.0141994169691202E-2</v>
      </c>
      <c r="CQ131" s="9">
        <v>0.12843764863663654</v>
      </c>
      <c r="CR131" s="9">
        <v>4.1008037465111169E-2</v>
      </c>
      <c r="CS131" s="9">
        <v>4.8578324708808074E-2</v>
      </c>
      <c r="CT131" s="9">
        <v>3.6187231768615602E-2</v>
      </c>
      <c r="CU131" s="9">
        <v>7.769010043041602E-2</v>
      </c>
      <c r="CV131" s="9">
        <v>0.16566039561341905</v>
      </c>
      <c r="CW131" s="9">
        <v>0.19817838795213305</v>
      </c>
      <c r="CX131" s="9">
        <v>9.8155630601764576E-2</v>
      </c>
      <c r="CY131" s="9">
        <v>9.7604224088836178E-2</v>
      </c>
      <c r="CZ131" s="9">
        <v>6.8604812620746136E-2</v>
      </c>
      <c r="DA131" s="9">
        <v>8.9215451187613759E-2</v>
      </c>
      <c r="DB131" s="9">
        <v>-1.1869141612870227E-3</v>
      </c>
      <c r="DC131" s="9">
        <v>2.5225742615577973E-2</v>
      </c>
      <c r="DD131" s="9">
        <v>6.4976702448986234E-2</v>
      </c>
      <c r="DE131" s="9">
        <v>-4.1812394992989499E-2</v>
      </c>
      <c r="DF131" s="9">
        <v>0.13007030335775482</v>
      </c>
      <c r="DG131" s="9">
        <v>-7.0902355687728624E-3</v>
      </c>
      <c r="DH131" s="9">
        <v>4.4188879347784038E-3</v>
      </c>
      <c r="DI131" s="9">
        <v>0.1168037496647043</v>
      </c>
      <c r="DJ131" s="9">
        <v>3.6260998330215566E-2</v>
      </c>
      <c r="DK131" s="9">
        <v>-7.5679137372857141E-3</v>
      </c>
      <c r="DL131" s="9">
        <v>6.4707788262929666E-2</v>
      </c>
      <c r="DM131" s="9">
        <v>5.4191943520624841E-2</v>
      </c>
      <c r="DN131" s="9">
        <v>3.2218832842177303E-2</v>
      </c>
      <c r="DO131" s="9">
        <v>8.0106002172892321E-2</v>
      </c>
      <c r="DP131" s="9">
        <v>5.6905624437072033E-2</v>
      </c>
      <c r="DQ131" s="9">
        <v>5.2331743265982444E-2</v>
      </c>
      <c r="DR131" s="9">
        <v>6.2454565413607055E-2</v>
      </c>
      <c r="DS131" s="9">
        <v>0.12403402144620679</v>
      </c>
      <c r="DT131" s="9">
        <v>3.1741591059461838E-2</v>
      </c>
      <c r="DU131" s="9">
        <v>2.5591726050208541E-2</v>
      </c>
      <c r="DV131" s="9">
        <v>7.8209420559423037E-3</v>
      </c>
      <c r="DW131" s="9">
        <v>3.0292248718410297E-2</v>
      </c>
      <c r="DX131" s="9">
        <v>3.5326551072761836E-2</v>
      </c>
      <c r="DY131" s="9">
        <v>1.7682779244268421E-2</v>
      </c>
      <c r="DZ131" s="9">
        <v>5.0485324783828833E-3</v>
      </c>
      <c r="EA131" s="9">
        <v>-1.0702393340270344E-2</v>
      </c>
      <c r="EB131" s="9">
        <v>2.9794292282474544E-3</v>
      </c>
      <c r="EC131" s="9">
        <v>2.5991312078942785E-2</v>
      </c>
      <c r="ED131" s="9">
        <v>3.6973957609297781E-2</v>
      </c>
      <c r="EE131" s="9">
        <v>2.596781790110958E-2</v>
      </c>
      <c r="EF131" s="9">
        <v>3.0236500259311461E-2</v>
      </c>
      <c r="EG131" s="9">
        <v>0.1058926363503303</v>
      </c>
      <c r="EH131" s="9">
        <v>-1.0106108022658322E-3</v>
      </c>
      <c r="EI131" s="9">
        <v>5.5432871157578001E-2</v>
      </c>
      <c r="EJ131" s="9">
        <v>5.4403473882026709E-2</v>
      </c>
      <c r="EK131" s="9">
        <v>2.6360323508342054E-2</v>
      </c>
      <c r="EL131" s="9">
        <v>7.9373545871357809E-2</v>
      </c>
      <c r="EM131" s="9">
        <v>0.10793708718023565</v>
      </c>
      <c r="EN131" s="9">
        <v>1.8105760970074769E-2</v>
      </c>
      <c r="EO131" s="9">
        <v>0.10512916025129182</v>
      </c>
      <c r="EP131" s="9">
        <v>-1.9152149939494212E-3</v>
      </c>
      <c r="EQ131" s="9">
        <v>1.285597754590917E-2</v>
      </c>
      <c r="ER131" s="9">
        <v>0.14173269523241139</v>
      </c>
      <c r="ES131" s="9">
        <v>4.3132105386900488E-2</v>
      </c>
      <c r="ET131" s="9">
        <v>5.6976294582718801E-2</v>
      </c>
      <c r="EU131" s="9">
        <v>1.1168957652602396E-2</v>
      </c>
      <c r="EV131" s="9">
        <v>0.10650600840366753</v>
      </c>
      <c r="EW131" s="9">
        <v>-2.4089477956923067E-2</v>
      </c>
      <c r="EX131" s="9">
        <v>4.3492726592791131E-2</v>
      </c>
      <c r="EY131" s="9">
        <v>6.2300479544025622E-2</v>
      </c>
      <c r="EZ131" s="9">
        <v>1.7927622680449451E-2</v>
      </c>
      <c r="FA131" s="9">
        <v>7.7029283515649194E-2</v>
      </c>
      <c r="FB131" s="9">
        <v>4.6311578632720618E-2</v>
      </c>
      <c r="FC131" s="9">
        <v>7.3238999822194062E-2</v>
      </c>
      <c r="FD131" s="9">
        <v>-8.5214220542757624E-2</v>
      </c>
      <c r="FE131" s="9">
        <v>7.3681562791639399E-2</v>
      </c>
      <c r="FF131" s="9">
        <v>-7.6422276175010295E-2</v>
      </c>
      <c r="FG131" s="9">
        <v>6.7771912036974635E-2</v>
      </c>
      <c r="FH131" s="9">
        <v>7.8713260185081957E-2</v>
      </c>
      <c r="FI131" s="9">
        <v>3.5279474170748948E-2</v>
      </c>
      <c r="FJ131" s="9">
        <v>1.3123094462998086E-2</v>
      </c>
      <c r="FK131" s="9">
        <v>0.10225863768280408</v>
      </c>
      <c r="FL131" s="9">
        <v>7.7275061464886718E-2</v>
      </c>
      <c r="FM131" s="9">
        <v>4.5387674045355375E-2</v>
      </c>
      <c r="FN131" s="9">
        <v>8.0022425714819656E-2</v>
      </c>
      <c r="FO131" s="9">
        <v>2.1168855384039231E-2</v>
      </c>
      <c r="FP131" s="9">
        <v>5.9928233884611215E-2</v>
      </c>
      <c r="FQ131" s="9">
        <v>6.4508892734464363E-2</v>
      </c>
      <c r="FR131" s="9">
        <v>0.11945888079155753</v>
      </c>
      <c r="FS131" s="9">
        <v>9.9896950256462391E-2</v>
      </c>
      <c r="FT131" s="9">
        <v>4.0193310519136771E-2</v>
      </c>
      <c r="FU131" s="9">
        <v>2.8828210136374821E-2</v>
      </c>
      <c r="FV131" s="9">
        <v>5.649962397668773E-2</v>
      </c>
      <c r="FW131" s="9">
        <v>5.4809383321269278E-2</v>
      </c>
      <c r="FX131" s="9">
        <v>0.12357048642464408</v>
      </c>
      <c r="FY131" s="9">
        <v>9.1390199141772932E-2</v>
      </c>
      <c r="FZ131" s="9">
        <v>-1.2845457690753515E-2</v>
      </c>
      <c r="GA131" s="9">
        <v>1.8415421401985821E-2</v>
      </c>
      <c r="GB131" s="9">
        <v>5.6101299058537002E-2</v>
      </c>
      <c r="GC131" s="9">
        <v>4.7545427710931953E-2</v>
      </c>
      <c r="GD131" s="9">
        <v>0.11988034050754903</v>
      </c>
      <c r="GE131" s="9">
        <v>4.9287286996932078E-2</v>
      </c>
      <c r="GF131" s="9">
        <v>-5.4390190622231493E-2</v>
      </c>
      <c r="GG131" s="9">
        <v>3.0872595567865924E-2</v>
      </c>
      <c r="GH131" s="9">
        <v>9.1481391793134526E-2</v>
      </c>
      <c r="GI131" s="9">
        <v>7.6636341720784706E-2</v>
      </c>
      <c r="GJ131" s="9">
        <v>6.09550765990583E-2</v>
      </c>
      <c r="GK131" s="9">
        <v>5.9530290814167941E-2</v>
      </c>
      <c r="GL131" s="9">
        <v>4.4423926375280587E-2</v>
      </c>
      <c r="GM131" s="9">
        <v>7.2271610214652782E-2</v>
      </c>
      <c r="GN131" s="9">
        <v>5.0456825593318877E-2</v>
      </c>
      <c r="GO131" s="9">
        <v>1.5004235087392459E-2</v>
      </c>
      <c r="GP131" s="9">
        <v>1.0458870291699451E-2</v>
      </c>
      <c r="GQ131" s="9">
        <v>3.763492173770433E-2</v>
      </c>
      <c r="GR131" s="9">
        <v>7.7007425369927329E-2</v>
      </c>
      <c r="GS131" s="9">
        <v>9.5099404195052584E-2</v>
      </c>
      <c r="GT131" s="9">
        <v>4.6029120264078127E-2</v>
      </c>
      <c r="GU131" s="9">
        <v>7.8182445594774386E-2</v>
      </c>
      <c r="GV131" s="9">
        <v>4.5239787643488905E-2</v>
      </c>
      <c r="GW131" s="9">
        <v>4.8416900219146131E-2</v>
      </c>
      <c r="GX131" s="9">
        <v>5.0113334089494144E-2</v>
      </c>
      <c r="GY131" s="9">
        <v>5.2972020973023337E-3</v>
      </c>
      <c r="GZ131" s="9" t="e">
        <v>#DIV/0!</v>
      </c>
      <c r="HA131" s="9">
        <v>7.5357494496214761E-2</v>
      </c>
      <c r="HB131" s="9">
        <v>0.11199085704872114</v>
      </c>
      <c r="HC131" s="9">
        <v>7.1805276529388617E-3</v>
      </c>
      <c r="HD131" s="9">
        <v>7.0060088184757507E-2</v>
      </c>
      <c r="HE131" s="9">
        <v>-1.6200098505118277E-2</v>
      </c>
      <c r="HF131" s="9">
        <v>3.4089789470739262E-2</v>
      </c>
      <c r="HG131" s="9">
        <v>9.3888187613626606E-3</v>
      </c>
      <c r="HH131" s="9">
        <v>4.2762247371274764E-2</v>
      </c>
      <c r="HI131" s="9">
        <v>2.7344577890152433E-2</v>
      </c>
      <c r="HJ131" s="9">
        <v>7.6295148438073834E-2</v>
      </c>
      <c r="HK131" s="9">
        <v>8.029787639402608E-2</v>
      </c>
      <c r="HL131" s="9">
        <v>7.598920676365073E-2</v>
      </c>
      <c r="HM131" s="9">
        <v>3.729647631110744E-2</v>
      </c>
      <c r="HN131" s="9">
        <v>4.1296878819585103E-2</v>
      </c>
      <c r="HO131" s="9">
        <v>3.8694582984272419E-2</v>
      </c>
      <c r="HP131" s="9">
        <v>8.6411261431116326E-3</v>
      </c>
      <c r="HQ131" s="9">
        <v>4.4034691506616541E-2</v>
      </c>
      <c r="HR131" s="9">
        <v>8.1195834658830623E-2</v>
      </c>
      <c r="HS131" s="9">
        <v>6.4709087914280872E-2</v>
      </c>
      <c r="HT131" s="9">
        <v>8.7183480273520741E-2</v>
      </c>
      <c r="HU131" s="9">
        <v>5.3226343985980362E-2</v>
      </c>
      <c r="HV131" s="9">
        <v>2.4254769101645035E-2</v>
      </c>
      <c r="HW131" s="9">
        <v>6.6070083383120704E-2</v>
      </c>
      <c r="HX131" s="9">
        <v>4.1826734586234871E-2</v>
      </c>
      <c r="HY131" s="9">
        <v>8.4304694829247406E-2</v>
      </c>
      <c r="HZ131" s="9">
        <v>3.3322204391982746E-2</v>
      </c>
      <c r="IA131" s="9">
        <v>0.11388529672551506</v>
      </c>
      <c r="IB131" s="9">
        <v>-1.5603517210326268E-2</v>
      </c>
      <c r="IC131" s="9">
        <v>0.10115246357400531</v>
      </c>
      <c r="ID131" s="9">
        <v>0.14713833856860514</v>
      </c>
      <c r="IE131" s="9">
        <v>5.7742556337309958E-2</v>
      </c>
      <c r="IF131" s="9">
        <v>-1.8423812005068374E-3</v>
      </c>
      <c r="IG131" s="9">
        <v>-7.9721937140997401E-4</v>
      </c>
      <c r="IH131" s="9">
        <v>-7.5035616923197157E-2</v>
      </c>
      <c r="II131" s="9">
        <v>8.1143358376349228E-2</v>
      </c>
      <c r="IJ131" s="9">
        <v>7.6590299905827663E-2</v>
      </c>
      <c r="IK131" s="9">
        <v>6.8360391711364432E-2</v>
      </c>
      <c r="IL131" s="9">
        <v>7.96710435125767E-2</v>
      </c>
      <c r="IM131" s="9">
        <v>3.8382490517633983E-2</v>
      </c>
      <c r="IN131" s="9">
        <v>2.8951292708266463E-2</v>
      </c>
      <c r="IO131" s="9">
        <v>5.0099157689652785E-2</v>
      </c>
      <c r="IP131" s="9">
        <v>8.9662682829519724E-2</v>
      </c>
      <c r="IQ131" s="9">
        <v>2.2511565456360128E-2</v>
      </c>
      <c r="IR131" s="9">
        <v>8.0164157624164067E-2</v>
      </c>
      <c r="IS131" s="9">
        <v>-1.4269280900815806E-2</v>
      </c>
      <c r="IT131" s="9">
        <v>-1.0834030592561827E-2</v>
      </c>
      <c r="IU131" s="9">
        <v>6.1327859702409171E-2</v>
      </c>
      <c r="IV131" s="9">
        <v>-2.5481450159181018E-2</v>
      </c>
      <c r="IW131" s="9">
        <v>4.1320516413745345E-3</v>
      </c>
      <c r="IX131" s="9">
        <v>7.3508755245550228E-2</v>
      </c>
      <c r="IY131" s="9">
        <v>3.385818006071184E-2</v>
      </c>
      <c r="IZ131" s="9">
        <v>0.15354337473719104</v>
      </c>
      <c r="JA131" s="9">
        <v>3.640217558446901E-3</v>
      </c>
      <c r="JB131" s="9">
        <v>1.5735154868767642E-2</v>
      </c>
      <c r="JC131" s="9">
        <v>-3.4001609278925815E-2</v>
      </c>
      <c r="JD131" s="9">
        <v>3.2088672672135221E-2</v>
      </c>
      <c r="JE131" s="9">
        <v>-7.7545037101065528E-3</v>
      </c>
      <c r="JF131" s="9">
        <v>5.7030241854543196E-2</v>
      </c>
      <c r="JG131" s="9">
        <v>8.6117724620198954E-2</v>
      </c>
      <c r="JH131" s="9">
        <v>-3.687174104001989E-2</v>
      </c>
      <c r="JI131" s="9">
        <v>4.9517401977711817E-2</v>
      </c>
      <c r="JJ131" s="9">
        <v>8.9381138676204452E-2</v>
      </c>
      <c r="JK131" s="9">
        <v>2.3144839334811929E-2</v>
      </c>
      <c r="JL131" s="9">
        <v>5.3769755176605427E-2</v>
      </c>
      <c r="JM131" s="9">
        <v>0.16243697929588197</v>
      </c>
      <c r="JN131" s="9">
        <v>6.5322865057671597E-2</v>
      </c>
      <c r="JO131" s="9">
        <v>5.4629159357692192E-2</v>
      </c>
      <c r="JP131" s="9">
        <v>9.8297571874058631E-2</v>
      </c>
      <c r="JQ131" s="9">
        <v>6.4899580185766803E-2</v>
      </c>
      <c r="JR131" s="9">
        <v>-3.3952732156021792E-2</v>
      </c>
      <c r="JS131" s="9">
        <v>-1.9086015517689514E-2</v>
      </c>
    </row>
    <row r="132" spans="1:279" x14ac:dyDescent="0.25">
      <c r="A132" s="2">
        <v>42338</v>
      </c>
      <c r="B132" s="9">
        <v>0.10719075171412684</v>
      </c>
      <c r="C132" s="9">
        <v>1.1291699623108276E-2</v>
      </c>
      <c r="D132" s="9">
        <v>-1.4614441798402433E-2</v>
      </c>
      <c r="E132" s="9">
        <v>7.9430664339776857E-2</v>
      </c>
      <c r="F132" s="9">
        <v>0.1451459501034611</v>
      </c>
      <c r="G132" s="9">
        <v>5.6791994596845141E-2</v>
      </c>
      <c r="H132" s="9">
        <v>0.18212524442068356</v>
      </c>
      <c r="I132" s="9">
        <v>0.13377047417233667</v>
      </c>
      <c r="J132" s="9">
        <v>-1.794486820587804E-3</v>
      </c>
      <c r="K132" s="9">
        <v>7.7719271437913351E-2</v>
      </c>
      <c r="L132" s="9">
        <v>0.12059975489778596</v>
      </c>
      <c r="M132" s="9">
        <v>0.19242157640410951</v>
      </c>
      <c r="N132" s="9">
        <v>0.11410276320639912</v>
      </c>
      <c r="O132" s="9">
        <v>0.1794462304262161</v>
      </c>
      <c r="P132" s="9">
        <v>9.6718689370899558E-2</v>
      </c>
      <c r="Q132" s="9">
        <v>0.11603037520388138</v>
      </c>
      <c r="R132" s="9">
        <v>2.0509068843618028E-2</v>
      </c>
      <c r="S132" s="9">
        <v>0.10010296402304508</v>
      </c>
      <c r="T132" s="9">
        <v>0.19360184546297865</v>
      </c>
      <c r="U132" s="9">
        <v>0.12188785599018126</v>
      </c>
      <c r="V132" s="9">
        <v>-5.7804854727186994E-3</v>
      </c>
      <c r="W132" s="9">
        <v>6.0717034061630315E-5</v>
      </c>
      <c r="X132" s="9">
        <v>6.2418632689847042E-2</v>
      </c>
      <c r="Y132" s="9">
        <v>2.3580228122049185E-2</v>
      </c>
      <c r="Z132" s="9">
        <v>5.4827017781189147E-2</v>
      </c>
      <c r="AA132" s="9">
        <v>8.7565605643967981E-2</v>
      </c>
      <c r="AB132" s="9">
        <v>5.5750772313434727E-2</v>
      </c>
      <c r="AC132" s="9">
        <v>1.0639880603336538E-2</v>
      </c>
      <c r="AD132" s="9">
        <v>-7.2200144726313198E-3</v>
      </c>
      <c r="AE132" s="9">
        <v>5.0148512729704553E-2</v>
      </c>
      <c r="AF132" s="9">
        <v>-2.4651053952003954E-2</v>
      </c>
      <c r="AG132" s="9">
        <v>2.7444809500821732E-2</v>
      </c>
      <c r="AH132" s="9">
        <v>0.11159534016968209</v>
      </c>
      <c r="AI132" s="9">
        <v>5.9450345067055377E-2</v>
      </c>
      <c r="AJ132" s="9">
        <v>2.8235724257129391E-2</v>
      </c>
      <c r="AK132" s="9">
        <v>0.12377303293701902</v>
      </c>
      <c r="AL132" s="9">
        <v>4.8269080562374445E-2</v>
      </c>
      <c r="AM132" s="9">
        <v>0.10918697169873104</v>
      </c>
      <c r="AN132" s="9">
        <v>4.7865197706544516E-2</v>
      </c>
      <c r="AO132" s="9">
        <v>-2.2454659152506551E-3</v>
      </c>
      <c r="AP132" s="9">
        <v>1.4972895280203735E-2</v>
      </c>
      <c r="AQ132" s="9">
        <v>1.5173630643646518E-2</v>
      </c>
      <c r="AR132" s="9">
        <v>9.2984862833860538E-2</v>
      </c>
      <c r="AS132" s="9">
        <v>8.8330646911002342E-2</v>
      </c>
      <c r="AT132" s="9">
        <v>3.9020355842164234E-2</v>
      </c>
      <c r="AU132" s="9">
        <v>-1.474349031728428E-2</v>
      </c>
      <c r="AV132" s="9">
        <v>6.8215313789256271E-2</v>
      </c>
      <c r="AW132" s="9">
        <v>5.9912540600084885E-2</v>
      </c>
      <c r="AX132" s="9">
        <v>8.4648388098777394E-2</v>
      </c>
      <c r="AY132" s="9">
        <v>0.12565359563862599</v>
      </c>
      <c r="AZ132" s="9" t="e">
        <v>#DIV/0!</v>
      </c>
      <c r="BA132" s="9">
        <v>4.2326317078970721E-2</v>
      </c>
      <c r="BB132" s="9">
        <v>6.8288447264120755E-2</v>
      </c>
      <c r="BC132" s="9">
        <v>8.6475551901239678E-2</v>
      </c>
      <c r="BD132" s="9">
        <v>6.3278296147776469E-2</v>
      </c>
      <c r="BE132" s="9">
        <v>5.7917443753574993E-2</v>
      </c>
      <c r="BF132" s="9">
        <v>0.1285981201011277</v>
      </c>
      <c r="BG132" s="9">
        <v>3.0394348680232719E-2</v>
      </c>
      <c r="BH132" s="9">
        <v>2.5524652319615315E-2</v>
      </c>
      <c r="BI132" s="9">
        <v>6.07336663245861E-3</v>
      </c>
      <c r="BJ132" s="9">
        <v>7.2794403592974843E-2</v>
      </c>
      <c r="BK132" s="9">
        <v>5.7048061994886767E-2</v>
      </c>
      <c r="BL132" s="9">
        <v>4.9499452393678922E-2</v>
      </c>
      <c r="BM132" s="9">
        <v>0.12633843566853775</v>
      </c>
      <c r="BN132" s="9">
        <v>6.770223525535779E-2</v>
      </c>
      <c r="BO132" s="9">
        <v>1.5485931683398846E-2</v>
      </c>
      <c r="BP132" s="9">
        <v>4.4037035538108116E-2</v>
      </c>
      <c r="BQ132" s="9">
        <v>4.003290240997881E-2</v>
      </c>
      <c r="BR132" s="9">
        <v>3.3875829048327866E-2</v>
      </c>
      <c r="BS132" s="9">
        <v>-1.4289945488136779E-2</v>
      </c>
      <c r="BT132" s="9">
        <v>9.4188480056084378E-2</v>
      </c>
      <c r="BU132" s="9">
        <v>6.2171588829974533E-2</v>
      </c>
      <c r="BV132" s="9">
        <v>-2.6895216592645044E-3</v>
      </c>
      <c r="BW132" s="9">
        <v>3.5072745677934281E-2</v>
      </c>
      <c r="BX132" s="9">
        <v>-3.8749694063471729E-2</v>
      </c>
      <c r="BY132" s="9">
        <v>3.3172434755208258E-2</v>
      </c>
      <c r="BZ132" s="9">
        <v>5.0748013853316731E-3</v>
      </c>
      <c r="CA132" s="9">
        <v>3.7237521824896147E-2</v>
      </c>
      <c r="CB132" s="9">
        <v>-6.0129409208334428E-2</v>
      </c>
      <c r="CC132" s="9">
        <v>1.078048279652366E-2</v>
      </c>
      <c r="CD132" s="9">
        <v>1.0721473935841885E-3</v>
      </c>
      <c r="CE132" s="9">
        <v>5.5733684584521104E-2</v>
      </c>
      <c r="CF132" s="9">
        <v>4.0067058922526266E-2</v>
      </c>
      <c r="CG132" s="9">
        <v>5.5572922471369468E-2</v>
      </c>
      <c r="CH132" s="9">
        <v>3.0610568489557233E-2</v>
      </c>
      <c r="CI132" s="9">
        <v>4.2241792475437467E-2</v>
      </c>
      <c r="CJ132" s="9">
        <v>0.12142502893040152</v>
      </c>
      <c r="CK132" s="9">
        <v>2.8587196467991127E-2</v>
      </c>
      <c r="CL132" s="9">
        <v>6.8894367329439099E-2</v>
      </c>
      <c r="CM132" s="9">
        <v>3.1359731042211569E-2</v>
      </c>
      <c r="CN132" s="9">
        <v>8.8152574040803566E-2</v>
      </c>
      <c r="CO132" s="9">
        <v>0.1212117184754482</v>
      </c>
      <c r="CP132" s="9">
        <v>0.1442074890292051</v>
      </c>
      <c r="CQ132" s="9">
        <v>8.5616462020024597E-2</v>
      </c>
      <c r="CR132" s="9">
        <v>6.7748727048614121E-2</v>
      </c>
      <c r="CS132" s="9">
        <v>1.0927584805835444E-2</v>
      </c>
      <c r="CT132" s="9">
        <v>-2.454472199838853E-2</v>
      </c>
      <c r="CU132" s="9">
        <v>-5.0857732429322566E-2</v>
      </c>
      <c r="CV132" s="9">
        <v>9.1994753294445175E-2</v>
      </c>
      <c r="CW132" s="9">
        <v>4.9347630743425297E-2</v>
      </c>
      <c r="CX132" s="9">
        <v>7.0138437819270871E-2</v>
      </c>
      <c r="CY132" s="9">
        <v>9.3499410842310837E-2</v>
      </c>
      <c r="CZ132" s="9">
        <v>3.6429565830692123E-2</v>
      </c>
      <c r="DA132" s="9">
        <v>8.796994030150973E-2</v>
      </c>
      <c r="DB132" s="9">
        <v>0.17054662330450832</v>
      </c>
      <c r="DC132" s="9">
        <v>3.7146972076128826E-2</v>
      </c>
      <c r="DD132" s="9">
        <v>5.4458258351526734E-2</v>
      </c>
      <c r="DE132" s="9">
        <v>2.3931935859127229E-3</v>
      </c>
      <c r="DF132" s="9">
        <v>6.9143671611903601E-2</v>
      </c>
      <c r="DG132" s="9">
        <v>7.4772931089588379E-3</v>
      </c>
      <c r="DH132" s="9">
        <v>0.1289329426083019</v>
      </c>
      <c r="DI132" s="9">
        <v>3.5597553477233479E-3</v>
      </c>
      <c r="DJ132" s="9">
        <v>7.338303217573916E-2</v>
      </c>
      <c r="DK132" s="9">
        <v>-1.7472461936223316E-2</v>
      </c>
      <c r="DL132" s="9">
        <v>9.5478708004241852E-2</v>
      </c>
      <c r="DM132" s="9">
        <v>8.1312869051621162E-2</v>
      </c>
      <c r="DN132" s="9">
        <v>7.2433543102701448E-2</v>
      </c>
      <c r="DO132" s="9">
        <v>5.8371604819535738E-2</v>
      </c>
      <c r="DP132" s="9">
        <v>2.6589526093147242E-2</v>
      </c>
      <c r="DQ132" s="9">
        <v>0.12082105662464482</v>
      </c>
      <c r="DR132" s="9">
        <v>6.1451856579998632E-2</v>
      </c>
      <c r="DS132" s="9">
        <v>0.12413270369373608</v>
      </c>
      <c r="DT132" s="9">
        <v>8.0390036154176059E-2</v>
      </c>
      <c r="DU132" s="9">
        <v>0.10929568739075868</v>
      </c>
      <c r="DV132" s="9">
        <v>6.3369113199934546E-2</v>
      </c>
      <c r="DW132" s="9">
        <v>0.10021788628536132</v>
      </c>
      <c r="DX132" s="9">
        <v>0.13209592916974366</v>
      </c>
      <c r="DY132" s="9">
        <v>1.8443920892615706E-2</v>
      </c>
      <c r="DZ132" s="9">
        <v>3.2114035428602916E-2</v>
      </c>
      <c r="EA132" s="9">
        <v>1.035492585405029E-2</v>
      </c>
      <c r="EB132" s="9">
        <v>0.13318609706489548</v>
      </c>
      <c r="EC132" s="9">
        <v>4.310079583891957E-2</v>
      </c>
      <c r="ED132" s="9">
        <v>4.5084932275964551E-2</v>
      </c>
      <c r="EE132" s="9">
        <v>0.10406143410385482</v>
      </c>
      <c r="EF132" s="9">
        <v>0.12315131724687989</v>
      </c>
      <c r="EG132" s="9">
        <v>4.4696009541800752E-2</v>
      </c>
      <c r="EH132" s="9">
        <v>9.8541121701501533E-2</v>
      </c>
      <c r="EI132" s="9">
        <v>7.4534763072864996E-2</v>
      </c>
      <c r="EJ132" s="9">
        <v>3.032341282201112E-2</v>
      </c>
      <c r="EK132" s="9">
        <v>1.5519735378016986E-2</v>
      </c>
      <c r="EL132" s="9">
        <v>2.1187174027730515E-2</v>
      </c>
      <c r="EM132" s="9">
        <v>-4.3854332941784979E-2</v>
      </c>
      <c r="EN132" s="9">
        <v>4.9973201274530421E-2</v>
      </c>
      <c r="EO132" s="9">
        <v>-3.1898910263328695E-2</v>
      </c>
      <c r="EP132" s="9">
        <v>0.16163115154058905</v>
      </c>
      <c r="EQ132" s="9">
        <v>0.12405775880917558</v>
      </c>
      <c r="ER132" s="9">
        <v>0.15083323259872627</v>
      </c>
      <c r="ES132" s="9">
        <v>6.5791748706765851E-2</v>
      </c>
      <c r="ET132" s="9">
        <v>6.686025410244012E-2</v>
      </c>
      <c r="EU132" s="9">
        <v>4.9485449097234513E-2</v>
      </c>
      <c r="EV132" s="9">
        <v>0.13686230686506362</v>
      </c>
      <c r="EW132" s="9">
        <v>1.8896299605794864E-2</v>
      </c>
      <c r="EX132" s="9">
        <v>5.9253859204277282E-2</v>
      </c>
      <c r="EY132" s="9">
        <v>0.11695002565931167</v>
      </c>
      <c r="EZ132" s="9">
        <v>4.1018846865088943E-2</v>
      </c>
      <c r="FA132" s="9">
        <v>-0.19879540012814889</v>
      </c>
      <c r="FB132" s="9">
        <v>8.60638717169393E-2</v>
      </c>
      <c r="FC132" s="9">
        <v>-6.184210374230048E-2</v>
      </c>
      <c r="FD132" s="9">
        <v>2.2823117187628306E-2</v>
      </c>
      <c r="FE132" s="9">
        <v>9.269975528823271E-2</v>
      </c>
      <c r="FF132" s="9">
        <v>-2.1643211612315527E-2</v>
      </c>
      <c r="FG132" s="9">
        <v>6.077087836229822E-2</v>
      </c>
      <c r="FH132" s="9">
        <v>5.1349243779834186E-2</v>
      </c>
      <c r="FI132" s="9">
        <v>8.5158665764839769E-2</v>
      </c>
      <c r="FJ132" s="9">
        <v>0.13357994852198551</v>
      </c>
      <c r="FK132" s="9">
        <v>0.17742935263258364</v>
      </c>
      <c r="FL132" s="9">
        <v>0.15335917381474218</v>
      </c>
      <c r="FM132" s="9">
        <v>-0.13461365929387115</v>
      </c>
      <c r="FN132" s="9">
        <v>4.3973000955718433E-2</v>
      </c>
      <c r="FO132" s="9">
        <v>5.7916444776308751E-2</v>
      </c>
      <c r="FP132" s="9">
        <v>0.10167514215647167</v>
      </c>
      <c r="FQ132" s="9">
        <v>4.539960685368194E-2</v>
      </c>
      <c r="FR132" s="9">
        <v>5.6056042563724429E-2</v>
      </c>
      <c r="FS132" s="9">
        <v>3.6285344707314149E-2</v>
      </c>
      <c r="FT132" s="9">
        <v>7.7162097802182528E-2</v>
      </c>
      <c r="FU132" s="9">
        <v>-5.3205444104863497E-2</v>
      </c>
      <c r="FV132" s="9">
        <v>3.0829108661897697E-2</v>
      </c>
      <c r="FW132" s="9">
        <v>0.10116963381620647</v>
      </c>
      <c r="FX132" s="9">
        <v>0.11083433966868772</v>
      </c>
      <c r="FY132" s="9">
        <v>3.5809187899486838E-2</v>
      </c>
      <c r="FZ132" s="9">
        <v>9.0532332638143309E-2</v>
      </c>
      <c r="GA132" s="9">
        <v>6.6686358952780855E-2</v>
      </c>
      <c r="GB132" s="9">
        <v>8.6431383240488158E-2</v>
      </c>
      <c r="GC132" s="9">
        <v>6.7448531547200652E-2</v>
      </c>
      <c r="GD132" s="9">
        <v>2.363972104196943E-2</v>
      </c>
      <c r="GE132" s="9">
        <v>9.7586941147899786E-2</v>
      </c>
      <c r="GF132" s="9">
        <v>9.1510661019216455E-2</v>
      </c>
      <c r="GG132" s="9">
        <v>3.1076734552353935E-2</v>
      </c>
      <c r="GH132" s="9">
        <v>0.11909751489809928</v>
      </c>
      <c r="GI132" s="9">
        <v>0.11987903378097675</v>
      </c>
      <c r="GJ132" s="9">
        <v>6.5208937479861673E-2</v>
      </c>
      <c r="GK132" s="9">
        <v>4.2291542821580874E-2</v>
      </c>
      <c r="GL132" s="9">
        <v>7.9601773697079992E-2</v>
      </c>
      <c r="GM132" s="9">
        <v>0.13876778160393699</v>
      </c>
      <c r="GN132" s="9">
        <v>9.4332809670274465E-2</v>
      </c>
      <c r="GO132" s="9">
        <v>9.7739920312909234E-2</v>
      </c>
      <c r="GP132" s="9">
        <v>5.5162330931654235E-2</v>
      </c>
      <c r="GQ132" s="9">
        <v>0.15691110328622027</v>
      </c>
      <c r="GR132" s="9">
        <v>5.5987585390607553E-2</v>
      </c>
      <c r="GS132" s="9">
        <v>7.807587748514333E-2</v>
      </c>
      <c r="GT132" s="9">
        <v>9.6136934862040446E-2</v>
      </c>
      <c r="GU132" s="9">
        <v>0.10684573950021159</v>
      </c>
      <c r="GV132" s="9">
        <v>1.3810813331972982E-2</v>
      </c>
      <c r="GW132" s="9">
        <v>0.10716018675333583</v>
      </c>
      <c r="GX132" s="9">
        <v>9.4232448592015627E-2</v>
      </c>
      <c r="GY132" s="9">
        <v>-1.6617712654736327E-2</v>
      </c>
      <c r="GZ132" s="9" t="e">
        <v>#DIV/0!</v>
      </c>
      <c r="HA132" s="9">
        <v>9.0946826898213207E-2</v>
      </c>
      <c r="HB132" s="9">
        <v>7.0622735779821699E-2</v>
      </c>
      <c r="HC132" s="9">
        <v>7.4477780260419291E-2</v>
      </c>
      <c r="HD132" s="9">
        <v>8.7441589754818638E-2</v>
      </c>
      <c r="HE132" s="9">
        <v>-6.3715442431900859E-3</v>
      </c>
      <c r="HF132" s="9">
        <v>9.2398627675216449E-2</v>
      </c>
      <c r="HG132" s="9">
        <v>4.8001816842960121E-2</v>
      </c>
      <c r="HH132" s="9">
        <v>0.10007436342345266</v>
      </c>
      <c r="HI132" s="9">
        <v>5.5224161806942673E-2</v>
      </c>
      <c r="HJ132" s="9">
        <v>0.10461584359983922</v>
      </c>
      <c r="HK132" s="9">
        <v>7.2721362970976866E-2</v>
      </c>
      <c r="HL132" s="9">
        <v>-4.3504543655240591E-3</v>
      </c>
      <c r="HM132" s="9">
        <v>0.19105972031089036</v>
      </c>
      <c r="HN132" s="9">
        <v>9.8649355725644483E-2</v>
      </c>
      <c r="HO132" s="9">
        <v>7.459598957032143E-2</v>
      </c>
      <c r="HP132" s="9">
        <v>0.10359906935023377</v>
      </c>
      <c r="HQ132" s="9">
        <v>3.2598203198655806E-2</v>
      </c>
      <c r="HR132" s="9">
        <v>8.7589027008426079E-2</v>
      </c>
      <c r="HS132" s="9">
        <v>2.2954508702481169E-2</v>
      </c>
      <c r="HT132" s="9">
        <v>3.296148541350874E-2</v>
      </c>
      <c r="HU132" s="9">
        <v>9.9969530528867478E-2</v>
      </c>
      <c r="HV132" s="9">
        <v>0.10769217017888333</v>
      </c>
      <c r="HW132" s="9">
        <v>-1.3481557365833008E-2</v>
      </c>
      <c r="HX132" s="9">
        <v>-4.3583111472390579E-3</v>
      </c>
      <c r="HY132" s="9">
        <v>3.5843773801570222E-2</v>
      </c>
      <c r="HZ132" s="9">
        <v>0.10317210720816039</v>
      </c>
      <c r="IA132" s="9">
        <v>7.5983985254424402E-2</v>
      </c>
      <c r="IB132" s="9">
        <v>8.8621091882589154E-2</v>
      </c>
      <c r="IC132" s="9">
        <v>-2.8819567287402537E-3</v>
      </c>
      <c r="ID132" s="9">
        <v>9.0289983958809383E-2</v>
      </c>
      <c r="IE132" s="9">
        <v>5.4180662459142326E-3</v>
      </c>
      <c r="IF132" s="9">
        <v>7.022929199056982E-2</v>
      </c>
      <c r="IG132" s="9">
        <v>1.8026085219586152E-2</v>
      </c>
      <c r="IH132" s="9">
        <v>1.5888094625041482E-2</v>
      </c>
      <c r="II132" s="9">
        <v>4.0893491766365475E-2</v>
      </c>
      <c r="IJ132" s="9">
        <v>8.8848235881714199E-2</v>
      </c>
      <c r="IK132" s="9">
        <v>4.0421206853503255E-2</v>
      </c>
      <c r="IL132" s="9">
        <v>0.1091857508509142</v>
      </c>
      <c r="IM132" s="9">
        <v>1.0660352427027897E-2</v>
      </c>
      <c r="IN132" s="9">
        <v>1.4700373952129198E-2</v>
      </c>
      <c r="IO132" s="9">
        <v>0.11988256767466332</v>
      </c>
      <c r="IP132" s="9">
        <v>0.12770057108644584</v>
      </c>
      <c r="IQ132" s="9">
        <v>9.3704780368560447E-2</v>
      </c>
      <c r="IR132" s="9">
        <v>9.2455761791933044E-2</v>
      </c>
      <c r="IS132" s="9">
        <v>6.8830783713664578E-2</v>
      </c>
      <c r="IT132" s="9">
        <v>0.12125489654805643</v>
      </c>
      <c r="IU132" s="9">
        <v>4.465709137873497E-2</v>
      </c>
      <c r="IV132" s="9">
        <v>0.14513590365783036</v>
      </c>
      <c r="IW132" s="9">
        <v>6.369872791464215E-2</v>
      </c>
      <c r="IX132" s="9">
        <v>0.11573303545926694</v>
      </c>
      <c r="IY132" s="9">
        <v>0.12734923295792533</v>
      </c>
      <c r="IZ132" s="9">
        <v>3.1292068733936196E-2</v>
      </c>
      <c r="JA132" s="9">
        <v>0.10914147818143594</v>
      </c>
      <c r="JB132" s="9">
        <v>0.13761229389972218</v>
      </c>
      <c r="JC132" s="9">
        <v>-3.9407339448393031E-2</v>
      </c>
      <c r="JD132" s="9">
        <v>5.0770788616646412E-2</v>
      </c>
      <c r="JE132" s="9">
        <v>7.63935318800959E-2</v>
      </c>
      <c r="JF132" s="9">
        <v>3.307509270645892E-2</v>
      </c>
      <c r="JG132" s="9">
        <v>5.0635327172785738E-2</v>
      </c>
      <c r="JH132" s="9">
        <v>0.109363148150045</v>
      </c>
      <c r="JI132" s="9">
        <v>9.6602653538483407E-2</v>
      </c>
      <c r="JJ132" s="9">
        <v>7.4628885534758327E-2</v>
      </c>
      <c r="JK132" s="9">
        <v>5.5239078853125623E-2</v>
      </c>
      <c r="JL132" s="9">
        <v>0.1533749857354787</v>
      </c>
      <c r="JM132" s="9">
        <v>4.9923171352382889E-2</v>
      </c>
      <c r="JN132" s="9">
        <v>9.6155179939216628E-2</v>
      </c>
      <c r="JO132" s="9">
        <v>0.12925411415770283</v>
      </c>
      <c r="JP132" s="9">
        <v>5.2703373435902146E-2</v>
      </c>
      <c r="JQ132" s="9">
        <v>5.6840012961365982E-2</v>
      </c>
      <c r="JR132" s="9">
        <v>7.1137929806090128E-2</v>
      </c>
      <c r="JS132" s="9">
        <v>-0.3052569591202775</v>
      </c>
    </row>
    <row r="133" spans="1:279" x14ac:dyDescent="0.25">
      <c r="A133" s="2">
        <v>42369</v>
      </c>
      <c r="B133" s="9">
        <v>7.0816332071319543E-3</v>
      </c>
      <c r="C133" s="9">
        <v>3.6900810115316762E-2</v>
      </c>
      <c r="D133" s="9">
        <v>-4.1088298952053681E-2</v>
      </c>
      <c r="E133" s="9">
        <v>-6.1075440175916262E-2</v>
      </c>
      <c r="F133" s="9">
        <v>-7.6793450284424858E-2</v>
      </c>
      <c r="G133" s="9">
        <v>1.3473739223439418E-2</v>
      </c>
      <c r="H133" s="9">
        <v>-3.9287343786514772E-2</v>
      </c>
      <c r="I133" s="9">
        <v>-5.4653815199138256E-3</v>
      </c>
      <c r="J133" s="9">
        <v>-2.0832099588567687E-2</v>
      </c>
      <c r="K133" s="9">
        <v>2.0702133896711716E-2</v>
      </c>
      <c r="L133" s="9">
        <v>1.3311075531962757E-2</v>
      </c>
      <c r="M133" s="9">
        <v>2.7549100826486983E-2</v>
      </c>
      <c r="N133" s="9">
        <v>-2.3194916975280533E-2</v>
      </c>
      <c r="O133" s="9">
        <v>-4.1305843352724692E-2</v>
      </c>
      <c r="P133" s="9">
        <v>1.6892758340292024E-2</v>
      </c>
      <c r="Q133" s="9">
        <v>-2.7806275007860703E-2</v>
      </c>
      <c r="R133" s="9">
        <v>-8.9484938908126366E-2</v>
      </c>
      <c r="S133" s="9">
        <v>-2.0519368894932E-2</v>
      </c>
      <c r="T133" s="9">
        <v>1.8204812022959427E-3</v>
      </c>
      <c r="U133" s="9">
        <v>-3.4676061645431466E-2</v>
      </c>
      <c r="V133" s="9">
        <v>-1.0823428629784804E-2</v>
      </c>
      <c r="W133" s="9">
        <v>-8.7439840917385547E-2</v>
      </c>
      <c r="X133" s="9">
        <v>-9.556537403887122E-2</v>
      </c>
      <c r="Y133" s="9">
        <v>-5.152403813106865E-2</v>
      </c>
      <c r="Z133" s="9">
        <v>-2.2562113544932538E-2</v>
      </c>
      <c r="AA133" s="9">
        <v>-9.5331068692115717E-2</v>
      </c>
      <c r="AB133" s="9">
        <v>-1.2218014260449883E-2</v>
      </c>
      <c r="AC133" s="9">
        <v>-5.0360217911197047E-2</v>
      </c>
      <c r="AD133" s="9">
        <v>-0.11945369344466394</v>
      </c>
      <c r="AE133" s="9">
        <v>-0.11597055855442839</v>
      </c>
      <c r="AF133" s="9">
        <v>-0.11756872547011699</v>
      </c>
      <c r="AG133" s="9">
        <v>-7.0290682121835202E-2</v>
      </c>
      <c r="AH133" s="9">
        <v>-0.12408107337985508</v>
      </c>
      <c r="AI133" s="9">
        <v>-0.10187240305478418</v>
      </c>
      <c r="AJ133" s="9">
        <v>2.5263189919823681E-2</v>
      </c>
      <c r="AK133" s="9">
        <v>2.0146195260288824E-3</v>
      </c>
      <c r="AL133" s="9">
        <v>4.5526213897097545E-2</v>
      </c>
      <c r="AM133" s="9">
        <v>5.026500928359634E-2</v>
      </c>
      <c r="AN133" s="9">
        <v>4.9978119004536747E-3</v>
      </c>
      <c r="AO133" s="9">
        <v>-4.1782845090789889E-2</v>
      </c>
      <c r="AP133" s="9">
        <v>-1.8727338599068943E-2</v>
      </c>
      <c r="AQ133" s="9">
        <v>-4.2106470858191747E-2</v>
      </c>
      <c r="AR133" s="9">
        <v>-1.5556500564189002E-2</v>
      </c>
      <c r="AS133" s="9">
        <v>4.0760864376272465E-2</v>
      </c>
      <c r="AT133" s="9">
        <v>-2.3797415186449511E-3</v>
      </c>
      <c r="AU133" s="9">
        <v>-2.6380381642971185E-2</v>
      </c>
      <c r="AV133" s="9">
        <v>3.6783262376929304E-3</v>
      </c>
      <c r="AW133" s="9">
        <v>-6.9345997667759174E-2</v>
      </c>
      <c r="AX133" s="9">
        <v>4.6520042087552893E-2</v>
      </c>
      <c r="AY133" s="9">
        <v>0.12585724946858479</v>
      </c>
      <c r="AZ133" s="9" t="e">
        <v>#DIV/0!</v>
      </c>
      <c r="BA133" s="9">
        <v>9.5871493828931786E-3</v>
      </c>
      <c r="BB133" s="9">
        <v>-6.2972771011680861E-2</v>
      </c>
      <c r="BC133" s="9">
        <v>5.1932558881509605E-2</v>
      </c>
      <c r="BD133" s="9">
        <v>1.9810092277219749E-2</v>
      </c>
      <c r="BE133" s="9">
        <v>-3.0619686512352362E-2</v>
      </c>
      <c r="BF133" s="9">
        <v>3.8915929689042894E-2</v>
      </c>
      <c r="BG133" s="9">
        <v>7.7748182426626178E-2</v>
      </c>
      <c r="BH133" s="9">
        <v>2.192119405754811E-2</v>
      </c>
      <c r="BI133" s="9">
        <v>0.11473726525812777</v>
      </c>
      <c r="BJ133" s="9">
        <v>-3.4639571855554996E-2</v>
      </c>
      <c r="BK133" s="9">
        <v>7.1738809091738354E-2</v>
      </c>
      <c r="BL133" s="9">
        <v>4.1070798233144856E-2</v>
      </c>
      <c r="BM133" s="9">
        <v>-6.1864805958948499E-2</v>
      </c>
      <c r="BN133" s="9">
        <v>-4.7406317907204398E-2</v>
      </c>
      <c r="BO133" s="9">
        <v>8.4158962311864816E-2</v>
      </c>
      <c r="BP133" s="9">
        <v>-5.840447250768821E-3</v>
      </c>
      <c r="BQ133" s="9">
        <v>2.3813593534937505E-2</v>
      </c>
      <c r="BR133" s="9">
        <v>3.9710631310312827E-2</v>
      </c>
      <c r="BS133" s="9">
        <v>-0.10320737070857722</v>
      </c>
      <c r="BT133" s="9">
        <v>9.900784864274037E-3</v>
      </c>
      <c r="BU133" s="9">
        <v>-4.0666333625119178E-2</v>
      </c>
      <c r="BV133" s="9">
        <v>-2.0454182135554166E-4</v>
      </c>
      <c r="BW133" s="9">
        <v>7.2083301373015107E-2</v>
      </c>
      <c r="BX133" s="9">
        <v>-6.9287241641892705E-2</v>
      </c>
      <c r="BY133" s="9">
        <v>-4.2204330822359526E-2</v>
      </c>
      <c r="BZ133" s="9">
        <v>-5.6816537681334767E-2</v>
      </c>
      <c r="CA133" s="9">
        <v>-2.7901225985530576E-2</v>
      </c>
      <c r="CB133" s="9">
        <v>-4.1756039919339294E-2</v>
      </c>
      <c r="CC133" s="9">
        <v>-5.4062451452539961E-2</v>
      </c>
      <c r="CD133" s="9">
        <v>-1.4091998097886305E-2</v>
      </c>
      <c r="CE133" s="9">
        <v>3.476198098146166E-2</v>
      </c>
      <c r="CF133" s="9">
        <v>-2.4511298784548274E-2</v>
      </c>
      <c r="CG133" s="9">
        <v>3.837546771871736E-2</v>
      </c>
      <c r="CH133" s="9">
        <v>6.8962148208711938E-2</v>
      </c>
      <c r="CI133" s="9">
        <v>-1.1329474452638766E-2</v>
      </c>
      <c r="CJ133" s="9">
        <v>-4.1512493550526885E-2</v>
      </c>
      <c r="CK133" s="9">
        <v>8.9333619487068638E-3</v>
      </c>
      <c r="CL133" s="9">
        <v>-4.0462282834866858E-2</v>
      </c>
      <c r="CM133" s="9">
        <v>-2.3705608576758075E-2</v>
      </c>
      <c r="CN133" s="9">
        <v>-4.3599098757327592E-2</v>
      </c>
      <c r="CO133" s="9">
        <v>5.0806028246490609E-3</v>
      </c>
      <c r="CP133" s="9">
        <v>1.1884728922570975E-3</v>
      </c>
      <c r="CQ133" s="9">
        <v>6.1230400066194512E-3</v>
      </c>
      <c r="CR133" s="9">
        <v>-1.527930580305259E-2</v>
      </c>
      <c r="CS133" s="9">
        <v>-3.7339352294671446E-2</v>
      </c>
      <c r="CT133" s="9">
        <v>-0.14052406364101966</v>
      </c>
      <c r="CU133" s="9">
        <v>-0.11648812401221298</v>
      </c>
      <c r="CV133" s="9">
        <v>-9.887130281098766E-2</v>
      </c>
      <c r="CW133" s="9">
        <v>-0.14411696125437701</v>
      </c>
      <c r="CX133" s="9">
        <v>-6.3104030801945821E-2</v>
      </c>
      <c r="CY133" s="9">
        <v>-1.5292282751488306E-2</v>
      </c>
      <c r="CZ133" s="9">
        <v>-1.5740530336136094E-2</v>
      </c>
      <c r="DA133" s="9">
        <v>1.1668954988256486E-2</v>
      </c>
      <c r="DB133" s="9">
        <v>-2.4514644382981565E-2</v>
      </c>
      <c r="DC133" s="9">
        <v>-1.5281221396404754E-2</v>
      </c>
      <c r="DD133" s="9">
        <v>-3.9747870185718792E-2</v>
      </c>
      <c r="DE133" s="9">
        <v>2.8007150606927933E-3</v>
      </c>
      <c r="DF133" s="9">
        <v>-8.660463251330397E-2</v>
      </c>
      <c r="DG133" s="9">
        <v>-6.9383565063197983E-3</v>
      </c>
      <c r="DH133" s="9">
        <v>-3.3623315448503832E-2</v>
      </c>
      <c r="DI133" s="9">
        <v>-2.9661853858308329E-2</v>
      </c>
      <c r="DJ133" s="9">
        <v>-2.3564215255606036E-2</v>
      </c>
      <c r="DK133" s="9">
        <v>-5.3636112729721019E-2</v>
      </c>
      <c r="DL133" s="9">
        <v>-1.7226465381938394E-2</v>
      </c>
      <c r="DM133" s="9">
        <v>-4.9766521751638204E-2</v>
      </c>
      <c r="DN133" s="9">
        <v>-9.1767809571927317E-2</v>
      </c>
      <c r="DO133" s="9">
        <v>-1.2893906479864992E-3</v>
      </c>
      <c r="DP133" s="9">
        <v>-6.6392915269001151E-2</v>
      </c>
      <c r="DQ133" s="9">
        <v>-8.5679636169444851E-2</v>
      </c>
      <c r="DR133" s="9">
        <v>-1.6372077428705056E-2</v>
      </c>
      <c r="DS133" s="9">
        <v>-2.3244687466976388E-2</v>
      </c>
      <c r="DT133" s="9">
        <v>-1.4484808902105573E-2</v>
      </c>
      <c r="DU133" s="9">
        <v>-5.6854986601146629E-2</v>
      </c>
      <c r="DV133" s="9">
        <v>-2.8563056463428382E-2</v>
      </c>
      <c r="DW133" s="9">
        <v>-3.3991592557176209E-2</v>
      </c>
      <c r="DX133" s="9">
        <v>-2.7302139180618301E-3</v>
      </c>
      <c r="DY133" s="9">
        <v>-8.8837698646305752E-3</v>
      </c>
      <c r="DZ133" s="9">
        <v>-4.7610713078894862E-2</v>
      </c>
      <c r="EA133" s="9">
        <v>-3.3083724779060519E-2</v>
      </c>
      <c r="EB133" s="9">
        <v>-7.7204735570863492E-2</v>
      </c>
      <c r="EC133" s="9">
        <v>8.3010478984970604E-3</v>
      </c>
      <c r="ED133" s="9">
        <v>-8.7699094940723032E-3</v>
      </c>
      <c r="EE133" s="9">
        <v>-8.127432956040459E-3</v>
      </c>
      <c r="EF133" s="9">
        <v>-5.9358664896584701E-2</v>
      </c>
      <c r="EG133" s="9">
        <v>-3.6285006657232888E-4</v>
      </c>
      <c r="EH133" s="9">
        <v>-1.3486640888935253E-2</v>
      </c>
      <c r="EI133" s="9">
        <v>-3.0907148301601017E-2</v>
      </c>
      <c r="EJ133" s="9">
        <v>9.2122767977638187E-3</v>
      </c>
      <c r="EK133" s="9">
        <v>1.8238459642054172E-2</v>
      </c>
      <c r="EL133" s="9">
        <v>-5.3636724091687626E-2</v>
      </c>
      <c r="EM133" s="9">
        <v>-1.4399584014434863E-2</v>
      </c>
      <c r="EN133" s="9">
        <v>2.9058070772969957E-2</v>
      </c>
      <c r="EO133" s="9">
        <v>-6.6080456698737744E-2</v>
      </c>
      <c r="EP133" s="9">
        <v>-3.0897085874967534E-2</v>
      </c>
      <c r="EQ133" s="9">
        <v>-3.2161404555321016E-2</v>
      </c>
      <c r="ER133" s="9">
        <v>-4.5108806925304279E-2</v>
      </c>
      <c r="ES133" s="9">
        <v>-0.10585280419277709</v>
      </c>
      <c r="ET133" s="9">
        <v>-9.0071723054293562E-3</v>
      </c>
      <c r="EU133" s="9">
        <v>7.137877343989163E-2</v>
      </c>
      <c r="EV133" s="9">
        <v>-2.2780671655355578E-2</v>
      </c>
      <c r="EW133" s="9">
        <v>-1.4980343371709948E-2</v>
      </c>
      <c r="EX133" s="9">
        <v>3.3867081255336551E-3</v>
      </c>
      <c r="EY133" s="9">
        <v>-3.1932344996182693E-2</v>
      </c>
      <c r="EZ133" s="9">
        <v>-8.9548283083876079E-2</v>
      </c>
      <c r="FA133" s="9">
        <v>-5.270759358624888E-2</v>
      </c>
      <c r="FB133" s="9">
        <v>-4.1614047308507152E-2</v>
      </c>
      <c r="FC133" s="9">
        <v>-6.8504916983866626E-2</v>
      </c>
      <c r="FD133" s="9">
        <v>-6.747511862508393E-2</v>
      </c>
      <c r="FE133" s="9">
        <v>-3.9489463978875095E-2</v>
      </c>
      <c r="FF133" s="9">
        <v>-0.16537614111258236</v>
      </c>
      <c r="FG133" s="9">
        <v>2.217018648644542E-2</v>
      </c>
      <c r="FH133" s="9">
        <v>-1.6128142766342557E-2</v>
      </c>
      <c r="FI133" s="9">
        <v>-2.8544419888572037E-2</v>
      </c>
      <c r="FJ133" s="9">
        <v>-9.6832565622240518E-2</v>
      </c>
      <c r="FK133" s="9">
        <v>-5.3835407711944061E-2</v>
      </c>
      <c r="FL133" s="9">
        <v>-1.2425052831728789E-2</v>
      </c>
      <c r="FM133" s="9">
        <v>-0.25080239996405085</v>
      </c>
      <c r="FN133" s="9">
        <v>3.4243573937466021E-2</v>
      </c>
      <c r="FO133" s="9">
        <v>-4.7334438014475455E-2</v>
      </c>
      <c r="FP133" s="9">
        <v>-2.5822925982538214E-3</v>
      </c>
      <c r="FQ133" s="9">
        <v>1.9166025147549393E-2</v>
      </c>
      <c r="FR133" s="9">
        <v>-1.5625520584091834E-2</v>
      </c>
      <c r="FS133" s="9">
        <v>-1.2322730685624061E-2</v>
      </c>
      <c r="FT133" s="9">
        <v>-3.8623804862380151E-2</v>
      </c>
      <c r="FU133" s="9">
        <v>-0.15105555868300458</v>
      </c>
      <c r="FV133" s="9">
        <v>-1.0392571370815507E-2</v>
      </c>
      <c r="FW133" s="9">
        <v>-7.9941800078981773E-2</v>
      </c>
      <c r="FX133" s="9">
        <v>-5.97279024942452E-2</v>
      </c>
      <c r="FY133" s="9">
        <v>2.5034228825314697E-2</v>
      </c>
      <c r="FZ133" s="9">
        <v>-1.9827577483885861E-2</v>
      </c>
      <c r="GA133" s="9">
        <v>1.0278614242513751E-3</v>
      </c>
      <c r="GB133" s="9">
        <v>-8.7058207594165271E-2</v>
      </c>
      <c r="GC133" s="9">
        <v>3.3722607287596906E-2</v>
      </c>
      <c r="GD133" s="9">
        <v>-6.2331866838536198E-2</v>
      </c>
      <c r="GE133" s="9">
        <v>9.5244770175084703E-4</v>
      </c>
      <c r="GF133" s="9">
        <v>-6.5436889484154048E-2</v>
      </c>
      <c r="GG133" s="9">
        <v>-6.8926163071823421E-2</v>
      </c>
      <c r="GH133" s="9">
        <v>2.0991338889049249E-2</v>
      </c>
      <c r="GI133" s="9">
        <v>-4.8964272895242189E-2</v>
      </c>
      <c r="GJ133" s="9">
        <v>1.0340175789942174E-2</v>
      </c>
      <c r="GK133" s="9">
        <v>1.677648104843521E-2</v>
      </c>
      <c r="GL133" s="9">
        <v>-2.6840053631984939E-2</v>
      </c>
      <c r="GM133" s="9">
        <v>-3.5081979563705734E-2</v>
      </c>
      <c r="GN133" s="9">
        <v>-8.189384171198677E-2</v>
      </c>
      <c r="GO133" s="9">
        <v>-5.9255650307449281E-2</v>
      </c>
      <c r="GP133" s="9">
        <v>-8.5118584414544785E-2</v>
      </c>
      <c r="GQ133" s="9">
        <v>-1.0829054187585618E-2</v>
      </c>
      <c r="GR133" s="9">
        <v>3.1835593024773789E-3</v>
      </c>
      <c r="GS133" s="9">
        <v>1.837464931851418E-2</v>
      </c>
      <c r="GT133" s="9">
        <v>-4.5059164064132906E-3</v>
      </c>
      <c r="GU133" s="9">
        <v>-1.5744307223634624E-2</v>
      </c>
      <c r="GV133" s="9">
        <v>-2.3543298591910067E-2</v>
      </c>
      <c r="GW133" s="9">
        <v>-6.6136206445058798E-3</v>
      </c>
      <c r="GX133" s="9">
        <v>1.1052623672085593E-2</v>
      </c>
      <c r="GY133" s="9">
        <v>-9.4350125069462276E-3</v>
      </c>
      <c r="GZ133" s="9" t="e">
        <v>#DIV/0!</v>
      </c>
      <c r="HA133" s="9">
        <v>0.12219886601089081</v>
      </c>
      <c r="HB133" s="9">
        <v>-8.1004861340769008E-2</v>
      </c>
      <c r="HC133" s="9">
        <v>-9.7294438481572154E-3</v>
      </c>
      <c r="HD133" s="9">
        <v>-4.5437182947661303E-2</v>
      </c>
      <c r="HE133" s="9">
        <v>-3.6332453423385869E-2</v>
      </c>
      <c r="HF133" s="9">
        <v>-4.53435332783374E-2</v>
      </c>
      <c r="HG133" s="9">
        <v>4.3304996181896538E-3</v>
      </c>
      <c r="HH133" s="9">
        <v>-5.1286832788142056E-2</v>
      </c>
      <c r="HI133" s="9">
        <v>-4.5680465628538003E-2</v>
      </c>
      <c r="HJ133" s="9">
        <v>-6.4027581448458104E-2</v>
      </c>
      <c r="HK133" s="9">
        <v>-1.0720000306688071E-2</v>
      </c>
      <c r="HL133" s="9">
        <v>-0.12513793369609705</v>
      </c>
      <c r="HM133" s="9">
        <v>-0.12358407827981732</v>
      </c>
      <c r="HN133" s="9">
        <v>-8.4838607249889342E-2</v>
      </c>
      <c r="HO133" s="9">
        <v>-5.290212050216847E-2</v>
      </c>
      <c r="HP133" s="9">
        <v>-5.3454289522862908E-3</v>
      </c>
      <c r="HQ133" s="9">
        <v>-7.0438754013858129E-2</v>
      </c>
      <c r="HR133" s="9">
        <v>3.4150285232941169E-3</v>
      </c>
      <c r="HS133" s="9">
        <v>3.4728272154628925E-2</v>
      </c>
      <c r="HT133" s="9">
        <v>-1.4533602202643769E-2</v>
      </c>
      <c r="HU133" s="9">
        <v>7.2602199194186534E-2</v>
      </c>
      <c r="HV133" s="9">
        <v>-5.3075267766615641E-2</v>
      </c>
      <c r="HW133" s="9">
        <v>-1.8259478973051912E-2</v>
      </c>
      <c r="HX133" s="9">
        <v>-1.3362279131510446E-2</v>
      </c>
      <c r="HY133" s="9">
        <v>-3.0146984245431718E-2</v>
      </c>
      <c r="HZ133" s="9">
        <v>-4.9824628857482178E-2</v>
      </c>
      <c r="IA133" s="9">
        <v>-1.2558199605318121E-3</v>
      </c>
      <c r="IB133" s="9">
        <v>-8.013814996247981E-2</v>
      </c>
      <c r="IC133" s="9">
        <v>3.6247827642359232E-2</v>
      </c>
      <c r="ID133" s="9">
        <v>-3.7193786527293882E-2</v>
      </c>
      <c r="IE133" s="9">
        <v>2.3323600309818726E-2</v>
      </c>
      <c r="IF133" s="9">
        <v>-2.6257108050802724E-2</v>
      </c>
      <c r="IG133" s="9">
        <v>-2.4604930908199152E-2</v>
      </c>
      <c r="IH133" s="9">
        <v>9.5728635608978152E-3</v>
      </c>
      <c r="II133" s="9">
        <v>3.0705219467856093E-2</v>
      </c>
      <c r="IJ133" s="9">
        <v>3.6433962322652835E-3</v>
      </c>
      <c r="IK133" s="9">
        <v>-1.2685493710618112E-2</v>
      </c>
      <c r="IL133" s="9">
        <v>-2.5282084027379081E-2</v>
      </c>
      <c r="IM133" s="9">
        <v>-9.4628431885728004E-2</v>
      </c>
      <c r="IN133" s="9">
        <v>-1.7742842927662705E-3</v>
      </c>
      <c r="IO133" s="9">
        <v>-0.10901473078305723</v>
      </c>
      <c r="IP133" s="9">
        <v>-4.1515196841429791E-2</v>
      </c>
      <c r="IQ133" s="9">
        <v>-5.038712130424472E-2</v>
      </c>
      <c r="IR133" s="9">
        <v>3.4023139910217548E-3</v>
      </c>
      <c r="IS133" s="9">
        <v>-6.8363289341449085E-2</v>
      </c>
      <c r="IT133" s="9">
        <v>5.5640899313971648E-2</v>
      </c>
      <c r="IU133" s="9">
        <v>-2.2004204166184649E-2</v>
      </c>
      <c r="IV133" s="9">
        <v>-1.2818516609625075E-3</v>
      </c>
      <c r="IW133" s="9">
        <v>-1.2032522062294548E-2</v>
      </c>
      <c r="IX133" s="9">
        <v>2.3006611583070047E-2</v>
      </c>
      <c r="IY133" s="9">
        <v>-2.925231049642818E-2</v>
      </c>
      <c r="IZ133" s="9">
        <v>-2.1589479428337888E-2</v>
      </c>
      <c r="JA133" s="9">
        <v>-9.648429900758182E-2</v>
      </c>
      <c r="JB133" s="9">
        <v>8.6579460000111297E-3</v>
      </c>
      <c r="JC133" s="9">
        <v>-9.0146314831783703E-2</v>
      </c>
      <c r="JD133" s="9">
        <v>-6.9768802726836276E-2</v>
      </c>
      <c r="JE133" s="9">
        <v>3.6597821262938091E-3</v>
      </c>
      <c r="JF133" s="9">
        <v>1.1651214609186056E-2</v>
      </c>
      <c r="JG133" s="9">
        <v>8.614757577688037E-3</v>
      </c>
      <c r="JH133" s="9">
        <v>-6.7114214553568585E-3</v>
      </c>
      <c r="JI133" s="9">
        <v>-1.8028196323314316E-2</v>
      </c>
      <c r="JJ133" s="9">
        <v>-3.0833515863253336E-3</v>
      </c>
      <c r="JK133" s="9">
        <v>-5.292148515464612E-2</v>
      </c>
      <c r="JL133" s="9">
        <v>-1.8978548748683877E-2</v>
      </c>
      <c r="JM133" s="9">
        <v>1.3436879146077052E-2</v>
      </c>
      <c r="JN133" s="9">
        <v>-3.7021465878983584E-2</v>
      </c>
      <c r="JO133" s="9">
        <v>-9.4171473168866981E-2</v>
      </c>
      <c r="JP133" s="9">
        <v>-2.7441651468949169E-2</v>
      </c>
      <c r="JQ133" s="9">
        <v>-5.837135356805867E-2</v>
      </c>
      <c r="JR133" s="9">
        <v>-1.688151639503277E-2</v>
      </c>
      <c r="JS133" s="9">
        <v>-8.1723530367957653E-2</v>
      </c>
    </row>
    <row r="134" spans="1:279" x14ac:dyDescent="0.25">
      <c r="A134" s="2">
        <v>42398</v>
      </c>
      <c r="B134" s="9">
        <v>-1.7723949550965901E-2</v>
      </c>
      <c r="C134" s="9">
        <v>4.3981399806514609E-2</v>
      </c>
      <c r="D134" s="9">
        <v>-2.4659890403887719E-2</v>
      </c>
      <c r="E134" s="9">
        <v>-0.10149568642160534</v>
      </c>
      <c r="F134" s="9">
        <v>-6.9457127810323316E-2</v>
      </c>
      <c r="G134" s="9">
        <v>7.099820013571434E-2</v>
      </c>
      <c r="H134" s="9">
        <v>-8.0525329373363208E-3</v>
      </c>
      <c r="I134" s="9">
        <v>-2.6752485411230653E-2</v>
      </c>
      <c r="J134" s="9">
        <v>-1.0169465719236381E-2</v>
      </c>
      <c r="K134" s="9">
        <v>-5.2993966719224406E-2</v>
      </c>
      <c r="L134" s="9">
        <v>2.9070285690186992E-3</v>
      </c>
      <c r="M134" s="9">
        <v>-1.5835595847814021E-3</v>
      </c>
      <c r="N134" s="9">
        <v>-1.7888937033143759E-2</v>
      </c>
      <c r="O134" s="9">
        <v>-5.1553113341367141E-2</v>
      </c>
      <c r="P134" s="9">
        <v>-3.041018254444916E-4</v>
      </c>
      <c r="Q134" s="9">
        <v>-2.6622047151716455E-3</v>
      </c>
      <c r="R134" s="9">
        <v>-3.7578255639565294E-2</v>
      </c>
      <c r="S134" s="9">
        <v>-1.734063301204547E-2</v>
      </c>
      <c r="T134" s="9">
        <v>-2.6800940814851737E-3</v>
      </c>
      <c r="U134" s="9">
        <v>-7.1811887567394983E-2</v>
      </c>
      <c r="V134" s="9">
        <v>-2.5888388982032051E-2</v>
      </c>
      <c r="W134" s="9">
        <v>-9.4261046633971834E-2</v>
      </c>
      <c r="X134" s="9">
        <v>-0.14191549543890092</v>
      </c>
      <c r="Y134" s="9">
        <v>-9.4685809739345594E-2</v>
      </c>
      <c r="Z134" s="9">
        <v>-3.4814477789671727E-2</v>
      </c>
      <c r="AA134" s="9">
        <v>-9.6393601898565273E-2</v>
      </c>
      <c r="AB134" s="9">
        <v>-1.8900364645366596E-2</v>
      </c>
      <c r="AC134" s="9">
        <v>-6.1743942462118562E-2</v>
      </c>
      <c r="AD134" s="9">
        <v>-7.0142781048250114E-2</v>
      </c>
      <c r="AE134" s="9">
        <v>-0.12431460543408013</v>
      </c>
      <c r="AF134" s="9">
        <v>-7.7311188665446506E-3</v>
      </c>
      <c r="AG134" s="9">
        <v>-8.2763390889538435E-2</v>
      </c>
      <c r="AH134" s="9">
        <v>-0.14251470346432593</v>
      </c>
      <c r="AI134" s="9">
        <v>-5.4971854670494369E-2</v>
      </c>
      <c r="AJ134" s="9">
        <v>2.9229983150636407E-2</v>
      </c>
      <c r="AK134" s="9">
        <v>-6.9948028688256003E-2</v>
      </c>
      <c r="AL134" s="9">
        <v>-3.1880302831697849E-2</v>
      </c>
      <c r="AM134" s="9">
        <v>-1.0002529103173563E-3</v>
      </c>
      <c r="AN134" s="9">
        <v>-3.7708780958556343E-2</v>
      </c>
      <c r="AO134" s="9">
        <v>-4.5934136940292691E-2</v>
      </c>
      <c r="AP134" s="9">
        <v>-3.6476402331936941E-2</v>
      </c>
      <c r="AQ134" s="9">
        <v>-7.0415703583645795E-2</v>
      </c>
      <c r="AR134" s="9">
        <v>-7.1505505283097737E-2</v>
      </c>
      <c r="AS134" s="9">
        <v>-7.765525344629487E-2</v>
      </c>
      <c r="AT134" s="9">
        <v>-0.11020227553788509</v>
      </c>
      <c r="AU134" s="9">
        <v>-5.6521048983660283E-2</v>
      </c>
      <c r="AV134" s="9">
        <v>-7.0107504756087291E-2</v>
      </c>
      <c r="AW134" s="9">
        <v>-9.7455403582655364E-2</v>
      </c>
      <c r="AX134" s="9">
        <v>-6.437721576513078E-2</v>
      </c>
      <c r="AY134" s="9">
        <v>-2.4585322945463783E-2</v>
      </c>
      <c r="AZ134" s="9" t="e">
        <v>#DIV/0!</v>
      </c>
      <c r="BA134" s="9">
        <v>-1.8215854581311808E-2</v>
      </c>
      <c r="BB134" s="9">
        <v>-3.2262803338206858E-2</v>
      </c>
      <c r="BC134" s="9">
        <v>-0.16084319784555834</v>
      </c>
      <c r="BD134" s="9">
        <v>-5.1127600894059766E-2</v>
      </c>
      <c r="BE134" s="9">
        <v>-2.4380991358602166E-2</v>
      </c>
      <c r="BF134" s="9">
        <v>-7.5714856631566296E-2</v>
      </c>
      <c r="BG134" s="9">
        <v>-3.9170893096750148E-2</v>
      </c>
      <c r="BH134" s="9">
        <v>-8.8091614777094041E-2</v>
      </c>
      <c r="BI134" s="9">
        <v>-6.7619402642377091E-3</v>
      </c>
      <c r="BJ134" s="9">
        <v>-2.998942189738818E-2</v>
      </c>
      <c r="BK134" s="9">
        <v>-9.599562558018282E-2</v>
      </c>
      <c r="BL134" s="9">
        <v>-3.9434320307455528E-2</v>
      </c>
      <c r="BM134" s="9">
        <v>-7.6250127650883237E-2</v>
      </c>
      <c r="BN134" s="9">
        <v>-5.04329488424341E-2</v>
      </c>
      <c r="BO134" s="9">
        <v>-5.8086640614656293E-3</v>
      </c>
      <c r="BP134" s="9">
        <v>-4.4117009938566376E-2</v>
      </c>
      <c r="BQ134" s="9">
        <v>-6.707048933059101E-2</v>
      </c>
      <c r="BR134" s="9">
        <v>-4.7620347289191289E-2</v>
      </c>
      <c r="BS134" s="9">
        <v>-8.4708380536446359E-2</v>
      </c>
      <c r="BT134" s="9">
        <v>-7.964823042288105E-2</v>
      </c>
      <c r="BU134" s="9">
        <v>-0.13654258349491999</v>
      </c>
      <c r="BV134" s="9">
        <v>-3.7245151813991795E-2</v>
      </c>
      <c r="BW134" s="9">
        <v>-3.4843579515981826E-2</v>
      </c>
      <c r="BX134" s="9">
        <v>-4.6847670661723795E-2</v>
      </c>
      <c r="BY134" s="9">
        <v>-4.2987572914024885E-2</v>
      </c>
      <c r="BZ134" s="9">
        <v>-5.3915292069862675E-2</v>
      </c>
      <c r="CA134" s="9">
        <v>-5.3281912448281066E-2</v>
      </c>
      <c r="CB134" s="9">
        <v>-6.2050415962969896E-2</v>
      </c>
      <c r="CC134" s="9">
        <v>-5.1505236428869172E-2</v>
      </c>
      <c r="CD134" s="9">
        <v>2.902922953281406E-2</v>
      </c>
      <c r="CE134" s="9">
        <v>-1.8523733409485432E-2</v>
      </c>
      <c r="CF134" s="9">
        <v>-1.6507966888367975E-2</v>
      </c>
      <c r="CG134" s="9">
        <v>-3.1912862113520291E-2</v>
      </c>
      <c r="CH134" s="9">
        <v>-8.5530113527034768E-2</v>
      </c>
      <c r="CI134" s="9">
        <v>-3.6744186046511196E-3</v>
      </c>
      <c r="CJ134" s="9">
        <v>-7.2209661791168833E-2</v>
      </c>
      <c r="CK134" s="9">
        <v>-9.3940280252067354E-2</v>
      </c>
      <c r="CL134" s="9">
        <v>-2.6257348138470915E-3</v>
      </c>
      <c r="CM134" s="9">
        <v>-4.2912261176034083E-2</v>
      </c>
      <c r="CN134" s="9">
        <v>-4.2258998587543783E-2</v>
      </c>
      <c r="CO134" s="9">
        <v>-9.738864625057464E-2</v>
      </c>
      <c r="CP134" s="9">
        <v>-1.6185883090144237E-2</v>
      </c>
      <c r="CQ134" s="9">
        <v>-0.15270744305655282</v>
      </c>
      <c r="CR134" s="9">
        <v>-3.0443461300304731E-2</v>
      </c>
      <c r="CS134" s="9">
        <v>-1.9056510123156567E-3</v>
      </c>
      <c r="CT134" s="9">
        <v>-0.16457618484664993</v>
      </c>
      <c r="CU134" s="9">
        <v>-0.12648018529070737</v>
      </c>
      <c r="CV134" s="9">
        <v>-0.15463681165144627</v>
      </c>
      <c r="CW134" s="9">
        <v>-0.20305745142616938</v>
      </c>
      <c r="CX134" s="9">
        <v>-2.0246722563095343E-2</v>
      </c>
      <c r="CY134" s="9">
        <v>-5.2242459584316614E-2</v>
      </c>
      <c r="CZ134" s="9">
        <v>3.2214466303703171E-2</v>
      </c>
      <c r="DA134" s="9">
        <v>1.5634088919802558E-4</v>
      </c>
      <c r="DB134" s="9">
        <v>-8.389324346925553E-2</v>
      </c>
      <c r="DC134" s="9">
        <v>-8.2117745251048979E-2</v>
      </c>
      <c r="DD134" s="9">
        <v>-4.4251761929335109E-2</v>
      </c>
      <c r="DE134" s="9">
        <v>5.7062515600535546E-2</v>
      </c>
      <c r="DF134" s="9">
        <v>-0.16430964028009321</v>
      </c>
      <c r="DG134" s="9">
        <v>-4.5097927974253826E-2</v>
      </c>
      <c r="DH134" s="9">
        <v>-8.5769276562270624E-2</v>
      </c>
      <c r="DI134" s="9">
        <v>-1.1721155613619971E-2</v>
      </c>
      <c r="DJ134" s="9">
        <v>-4.4800520696817503E-2</v>
      </c>
      <c r="DK134" s="9">
        <v>-7.7041281044462506E-2</v>
      </c>
      <c r="DL134" s="9">
        <v>-4.5681690146374354E-2</v>
      </c>
      <c r="DM134" s="9">
        <v>-6.3932003168286622E-2</v>
      </c>
      <c r="DN134" s="9">
        <v>-0.10305024424395004</v>
      </c>
      <c r="DO134" s="9">
        <v>-2.8900322871382778E-2</v>
      </c>
      <c r="DP134" s="9">
        <v>1.115039977424237E-3</v>
      </c>
      <c r="DQ134" s="9">
        <v>-0.11225155850783375</v>
      </c>
      <c r="DR134" s="9">
        <v>-2.845385423138036E-2</v>
      </c>
      <c r="DS134" s="9">
        <v>-0.1022017986027548</v>
      </c>
      <c r="DT134" s="9">
        <v>-7.8614405739574122E-2</v>
      </c>
      <c r="DU134" s="9">
        <v>-7.8107681021471809E-2</v>
      </c>
      <c r="DV134" s="9">
        <v>-1.8784794892856116E-2</v>
      </c>
      <c r="DW134" s="9">
        <v>-0.10562687334115028</v>
      </c>
      <c r="DX134" s="9">
        <v>-0.10396622354799234</v>
      </c>
      <c r="DY134" s="9">
        <v>-2.264934563191201E-2</v>
      </c>
      <c r="DZ134" s="9">
        <v>-0.12681821586988107</v>
      </c>
      <c r="EA134" s="9">
        <v>-1.8197544241471908E-2</v>
      </c>
      <c r="EB134" s="9">
        <v>-0.14102228429642472</v>
      </c>
      <c r="EC134" s="9">
        <v>1.5918060418803393E-2</v>
      </c>
      <c r="ED134" s="9">
        <v>-2.8258705256366423E-2</v>
      </c>
      <c r="EE134" s="9">
        <v>-0.10111493656691395</v>
      </c>
      <c r="EF134" s="9">
        <v>-8.405148676059615E-2</v>
      </c>
      <c r="EG134" s="9">
        <v>2.2410146566761435E-2</v>
      </c>
      <c r="EH134" s="9">
        <v>-9.9232319902271771E-2</v>
      </c>
      <c r="EI134" s="9">
        <v>-7.0599911390511361E-2</v>
      </c>
      <c r="EJ134" s="9">
        <v>3.5811908553159855E-2</v>
      </c>
      <c r="EK134" s="9">
        <v>-2.3778429401660972E-2</v>
      </c>
      <c r="EL134" s="9">
        <v>-1.5500015117589916E-2</v>
      </c>
      <c r="EM134" s="9">
        <v>1.9884278480705397E-2</v>
      </c>
      <c r="EN134" s="9">
        <v>-5.0713019609081034E-3</v>
      </c>
      <c r="EO134" s="9">
        <v>2.3001589746796336E-2</v>
      </c>
      <c r="EP134" s="9">
        <v>-6.9075332834713121E-2</v>
      </c>
      <c r="EQ134" s="9">
        <v>-0.1371581822376734</v>
      </c>
      <c r="ER134" s="9">
        <v>-0.11336298899890107</v>
      </c>
      <c r="ES134" s="9">
        <v>-0.15583070941034516</v>
      </c>
      <c r="ET134" s="9">
        <v>-1.2372028718814043E-2</v>
      </c>
      <c r="EU134" s="9">
        <v>-6.5423267001296637E-3</v>
      </c>
      <c r="EV134" s="9">
        <v>-7.2726444687658875E-2</v>
      </c>
      <c r="EW134" s="9">
        <v>-3.5576928397903718E-2</v>
      </c>
      <c r="EX134" s="9">
        <v>-5.4790980314320947E-3</v>
      </c>
      <c r="EY134" s="9">
        <v>1.3069974960246089E-2</v>
      </c>
      <c r="EZ134" s="9">
        <v>-8.3975677909653323E-2</v>
      </c>
      <c r="FA134" s="9">
        <v>-0.15362351124135531</v>
      </c>
      <c r="FB134" s="9">
        <v>-3.5235646246632224E-2</v>
      </c>
      <c r="FC134" s="9">
        <v>-4.6841496263177795E-2</v>
      </c>
      <c r="FD134" s="9">
        <v>-1.0877462457467013E-2</v>
      </c>
      <c r="FE134" s="9">
        <v>-6.5795369025608563E-2</v>
      </c>
      <c r="FF134" s="9">
        <v>-0.13644042315444893</v>
      </c>
      <c r="FG134" s="9">
        <v>-1.2679342916936953E-2</v>
      </c>
      <c r="FH134" s="9">
        <v>-2.8004662609148356E-2</v>
      </c>
      <c r="FI134" s="9">
        <v>-9.9210131235731414E-2</v>
      </c>
      <c r="FJ134" s="9">
        <v>-0.19792776591916661</v>
      </c>
      <c r="FK134" s="9">
        <v>-0.11065719394765394</v>
      </c>
      <c r="FL134" s="9">
        <v>-2.240566451297632E-2</v>
      </c>
      <c r="FM134" s="9">
        <v>6.0347909618876372E-3</v>
      </c>
      <c r="FN134" s="9">
        <v>2.2658529356881729E-2</v>
      </c>
      <c r="FO134" s="9">
        <v>-8.9553999863918876E-2</v>
      </c>
      <c r="FP134" s="9">
        <v>-1.218828066107025E-2</v>
      </c>
      <c r="FQ134" s="9">
        <v>4.3394905219468649E-2</v>
      </c>
      <c r="FR134" s="9">
        <v>-6.7861051894211211E-2</v>
      </c>
      <c r="FS134" s="9">
        <v>0.11659147659166158</v>
      </c>
      <c r="FT134" s="9">
        <v>-4.910557580438657E-2</v>
      </c>
      <c r="FU134" s="9">
        <v>3.0528961845836644E-2</v>
      </c>
      <c r="FV134" s="9">
        <v>5.2536704706200421E-2</v>
      </c>
      <c r="FW134" s="9">
        <v>-0.13092070536430689</v>
      </c>
      <c r="FX134" s="9">
        <v>-0.12888084731209526</v>
      </c>
      <c r="FY134" s="9">
        <v>1.4876159355450058E-2</v>
      </c>
      <c r="FZ134" s="9">
        <v>-8.6053482481593058E-2</v>
      </c>
      <c r="GA134" s="9">
        <v>-2.4019998849794444E-2</v>
      </c>
      <c r="GB134" s="9">
        <v>-0.12357833984043454</v>
      </c>
      <c r="GC134" s="9">
        <v>5.1147274887341831E-2</v>
      </c>
      <c r="GD134" s="9">
        <v>-2.6552182288417492E-2</v>
      </c>
      <c r="GE134" s="9">
        <v>-2.6591031757447814E-2</v>
      </c>
      <c r="GF134" s="9">
        <v>-0.10028548919660474</v>
      </c>
      <c r="GG134" s="9">
        <v>-7.6551080378432501E-2</v>
      </c>
      <c r="GH134" s="9">
        <v>1.1902549982866661E-2</v>
      </c>
      <c r="GI134" s="9">
        <v>-0.11029148868472261</v>
      </c>
      <c r="GJ134" s="9">
        <v>-6.1513357881092579E-2</v>
      </c>
      <c r="GK134" s="9">
        <v>2.3575229266811881E-2</v>
      </c>
      <c r="GL134" s="9">
        <v>-1.7257576559894128E-2</v>
      </c>
      <c r="GM134" s="9">
        <v>-5.5283729397059167E-2</v>
      </c>
      <c r="GN134" s="9">
        <v>-6.3940617911570019E-2</v>
      </c>
      <c r="GO134" s="9">
        <v>-9.2000970589882214E-2</v>
      </c>
      <c r="GP134" s="9">
        <v>-6.4732911272052496E-2</v>
      </c>
      <c r="GQ134" s="9">
        <v>1.1871744415751007E-2</v>
      </c>
      <c r="GR134" s="9">
        <v>-2.2238967789948161E-2</v>
      </c>
      <c r="GS134" s="9">
        <v>2.0017115871886482E-2</v>
      </c>
      <c r="GT134" s="9">
        <v>-3.49920210167044E-2</v>
      </c>
      <c r="GU134" s="9">
        <v>-1.1279042532508776E-2</v>
      </c>
      <c r="GV134" s="9">
        <v>-5.4997493913286011E-2</v>
      </c>
      <c r="GW134" s="9">
        <v>-8.7585298383977883E-2</v>
      </c>
      <c r="GX134" s="9">
        <v>-3.4150646804845697E-2</v>
      </c>
      <c r="GY134" s="9">
        <v>-6.6531782299915299E-2</v>
      </c>
      <c r="GZ134" s="9" t="e">
        <v>#DIV/0!</v>
      </c>
      <c r="HA134" s="9">
        <v>-5.385198582845474E-3</v>
      </c>
      <c r="HB134" s="9">
        <v>-0.10981729713672905</v>
      </c>
      <c r="HC134" s="9">
        <v>5.9091175904024906E-2</v>
      </c>
      <c r="HD134" s="9">
        <v>-5.6378100840812961E-2</v>
      </c>
      <c r="HE134" s="9">
        <v>-3.8497048920157484E-2</v>
      </c>
      <c r="HF134" s="9">
        <v>-6.8771349193856413E-2</v>
      </c>
      <c r="HG134" s="9">
        <v>-4.4123886058362927E-2</v>
      </c>
      <c r="HH134" s="9">
        <v>-6.0060806094805463E-2</v>
      </c>
      <c r="HI134" s="9">
        <v>-7.397841682086137E-2</v>
      </c>
      <c r="HJ134" s="9">
        <v>-7.3623547011280377E-2</v>
      </c>
      <c r="HK134" s="9">
        <v>1.0788917063986769E-2</v>
      </c>
      <c r="HL134" s="9">
        <v>-5.4578263132575633E-2</v>
      </c>
      <c r="HM134" s="9">
        <v>-0.13213479086409352</v>
      </c>
      <c r="HN134" s="9">
        <v>-0.11929789567005999</v>
      </c>
      <c r="HO134" s="9">
        <v>-9.4644792583254866E-2</v>
      </c>
      <c r="HP134" s="9">
        <v>-4.1203482811552172E-2</v>
      </c>
      <c r="HQ134" s="9">
        <v>-6.0166883060839282E-2</v>
      </c>
      <c r="HR134" s="9">
        <v>6.7818763121851866E-4</v>
      </c>
      <c r="HS134" s="9">
        <v>-2.4801263148307218E-2</v>
      </c>
      <c r="HT134" s="9">
        <v>2.2506058273356055E-2</v>
      </c>
      <c r="HU134" s="9">
        <v>-4.3931079606440493E-2</v>
      </c>
      <c r="HV134" s="9">
        <v>-6.3320727426828816E-2</v>
      </c>
      <c r="HW134" s="9">
        <v>1.9361137165985198E-4</v>
      </c>
      <c r="HX134" s="9">
        <v>6.5491442906662645E-2</v>
      </c>
      <c r="HY134" s="9">
        <v>-9.0832547035416766E-2</v>
      </c>
      <c r="HZ134" s="9">
        <v>-9.7946492068055391E-2</v>
      </c>
      <c r="IA134" s="9">
        <v>4.8219080166417294E-2</v>
      </c>
      <c r="IB134" s="9">
        <v>-4.4611495511887145E-2</v>
      </c>
      <c r="IC134" s="9">
        <v>2.407169062595349E-2</v>
      </c>
      <c r="ID134" s="9">
        <v>-6.8715790787090447E-2</v>
      </c>
      <c r="IE134" s="9">
        <v>6.9635953287523478E-2</v>
      </c>
      <c r="IF134" s="9">
        <v>-4.7333851160224927E-2</v>
      </c>
      <c r="IG134" s="9">
        <v>-1.765352324686309E-2</v>
      </c>
      <c r="IH134" s="9">
        <v>-8.9817506588441787E-2</v>
      </c>
      <c r="II134" s="9">
        <v>4.4636553107004096E-2</v>
      </c>
      <c r="IJ134" s="9">
        <v>-5.498433951435866E-2</v>
      </c>
      <c r="IK134" s="9">
        <v>-3.4889826857907424E-2</v>
      </c>
      <c r="IL134" s="9">
        <v>-6.8214240387218461E-2</v>
      </c>
      <c r="IM134" s="9">
        <v>1.0073396043581928E-2</v>
      </c>
      <c r="IN134" s="9">
        <v>-5.0768661061246889E-2</v>
      </c>
      <c r="IO134" s="9">
        <v>-0.21556850701053853</v>
      </c>
      <c r="IP134" s="9">
        <v>-9.8069893107385009E-2</v>
      </c>
      <c r="IQ134" s="9">
        <v>-8.4294907452474588E-2</v>
      </c>
      <c r="IR134" s="9">
        <v>-4.411928017154243E-2</v>
      </c>
      <c r="IS134" s="9">
        <v>-8.82482389775745E-2</v>
      </c>
      <c r="IT134" s="9">
        <v>-4.0150483967193673E-2</v>
      </c>
      <c r="IU134" s="9">
        <v>-1.7821092701152619E-2</v>
      </c>
      <c r="IV134" s="9">
        <v>-6.4976322035123268E-2</v>
      </c>
      <c r="IW134" s="9">
        <v>-6.4737407665222735E-2</v>
      </c>
      <c r="IX134" s="9">
        <v>-0.11548725954836903</v>
      </c>
      <c r="IY134" s="9">
        <v>-1.9552840689836648E-2</v>
      </c>
      <c r="IZ134" s="9">
        <v>8.6913810817073056E-2</v>
      </c>
      <c r="JA134" s="9">
        <v>-0.10049349069159508</v>
      </c>
      <c r="JB134" s="9">
        <v>-6.2104763130028551E-2</v>
      </c>
      <c r="JC134" s="9">
        <v>-6.6961722042655714E-2</v>
      </c>
      <c r="JD134" s="9">
        <v>-7.9520997015049111E-2</v>
      </c>
      <c r="JE134" s="9">
        <v>-3.8079429916925922E-2</v>
      </c>
      <c r="JF134" s="9">
        <v>-1.6646319953130151E-2</v>
      </c>
      <c r="JG134" s="9">
        <v>1.8889268607944709E-2</v>
      </c>
      <c r="JH134" s="9">
        <v>-5.8633760728800999E-2</v>
      </c>
      <c r="JI134" s="9">
        <v>-4.7082679795461213E-2</v>
      </c>
      <c r="JJ134" s="9">
        <v>2.0294649378599594E-2</v>
      </c>
      <c r="JK134" s="9">
        <v>-9.2324504358020421E-2</v>
      </c>
      <c r="JL134" s="9">
        <v>-0.1349677473578047</v>
      </c>
      <c r="JM134" s="9">
        <v>-3.7218182123665011E-2</v>
      </c>
      <c r="JN134" s="9">
        <v>-4.6803310018493804E-2</v>
      </c>
      <c r="JO134" s="9">
        <v>-0.22250189792149577</v>
      </c>
      <c r="JP134" s="9">
        <v>-6.3779296016356346E-2</v>
      </c>
      <c r="JQ134" s="9">
        <v>-0.10206507854608615</v>
      </c>
      <c r="JR134" s="9">
        <v>-2.6061174882191951E-2</v>
      </c>
      <c r="JS134" s="9">
        <v>-3.5130057097080281E-2</v>
      </c>
    </row>
    <row r="135" spans="1:279" x14ac:dyDescent="0.25">
      <c r="A135" s="2">
        <v>42429</v>
      </c>
      <c r="B135" s="9">
        <v>3.8445125945967051E-2</v>
      </c>
      <c r="C135" s="9">
        <v>1.8280519407025242E-2</v>
      </c>
      <c r="D135" s="9">
        <v>4.6127713341066467E-2</v>
      </c>
      <c r="E135" s="9">
        <v>-4.3601571754342983E-2</v>
      </c>
      <c r="F135" s="9">
        <v>7.1478623218212523E-2</v>
      </c>
      <c r="G135" s="9">
        <v>-1.5306893700882895E-2</v>
      </c>
      <c r="H135" s="9">
        <v>-7.7952090385029926E-2</v>
      </c>
      <c r="I135" s="9">
        <v>8.9518513890624485E-2</v>
      </c>
      <c r="J135" s="9">
        <v>5.1451769067153874E-2</v>
      </c>
      <c r="K135" s="9">
        <v>-5.525221540136882E-2</v>
      </c>
      <c r="L135" s="9">
        <v>-3.3877260548716537E-2</v>
      </c>
      <c r="M135" s="9">
        <v>3.6797127854351519E-2</v>
      </c>
      <c r="N135" s="9">
        <v>1.7446927965007131E-2</v>
      </c>
      <c r="O135" s="9">
        <v>-5.4247465492071489E-2</v>
      </c>
      <c r="P135" s="9">
        <v>2.6188415440699719E-2</v>
      </c>
      <c r="Q135" s="9">
        <v>-9.6106004328251338E-3</v>
      </c>
      <c r="R135" s="9">
        <v>-2.7365642881481356E-2</v>
      </c>
      <c r="S135" s="9">
        <v>-4.2835466164439451E-2</v>
      </c>
      <c r="T135" s="9">
        <v>-4.9166399568572938E-2</v>
      </c>
      <c r="U135" s="9">
        <v>-9.6437874210878682E-2</v>
      </c>
      <c r="V135" s="9">
        <v>0.10211461565320468</v>
      </c>
      <c r="W135" s="9">
        <v>6.5877317434103189E-2</v>
      </c>
      <c r="X135" s="9">
        <v>1.0375233077180468E-2</v>
      </c>
      <c r="Y135" s="9">
        <v>5.7952940010898013E-2</v>
      </c>
      <c r="Z135" s="9">
        <v>0.14635218898890434</v>
      </c>
      <c r="AA135" s="9">
        <v>1.8793935058493583E-2</v>
      </c>
      <c r="AB135" s="9">
        <v>5.6565801292396412E-2</v>
      </c>
      <c r="AC135" s="9">
        <v>2.9731114594919283E-2</v>
      </c>
      <c r="AD135" s="9">
        <v>1.2796982503437526E-2</v>
      </c>
      <c r="AE135" s="9">
        <v>1.6096614352188565E-2</v>
      </c>
      <c r="AF135" s="9">
        <v>8.0794849934554991E-2</v>
      </c>
      <c r="AG135" s="9">
        <v>6.6147257886268296E-2</v>
      </c>
      <c r="AH135" s="9">
        <v>7.9630818392291136E-2</v>
      </c>
      <c r="AI135" s="9">
        <v>2.5463353053737592E-2</v>
      </c>
      <c r="AJ135" s="9">
        <v>-6.5451842508334024E-2</v>
      </c>
      <c r="AK135" s="9">
        <v>-4.2354846085865705E-2</v>
      </c>
      <c r="AL135" s="9">
        <v>-2.4970686128623409E-2</v>
      </c>
      <c r="AM135" s="9">
        <v>-1.4132003617721822E-2</v>
      </c>
      <c r="AN135" s="9">
        <v>-4.7576459293001361E-2</v>
      </c>
      <c r="AO135" s="9">
        <v>-0.1143765166057007</v>
      </c>
      <c r="AP135" s="9">
        <v>-1.059236823366061E-3</v>
      </c>
      <c r="AQ135" s="9">
        <v>-1.358384011916125E-2</v>
      </c>
      <c r="AR135" s="9">
        <v>-3.8696667363330439E-2</v>
      </c>
      <c r="AS135" s="9">
        <v>-5.1918223993246193E-2</v>
      </c>
      <c r="AT135" s="9">
        <v>-3.5481078613656458E-2</v>
      </c>
      <c r="AU135" s="9">
        <v>-7.0777544048846952E-2</v>
      </c>
      <c r="AV135" s="9">
        <v>-5.7671474256007826E-2</v>
      </c>
      <c r="AW135" s="9">
        <v>-0.1298380310938263</v>
      </c>
      <c r="AX135" s="9">
        <v>-1.5360329246907778E-2</v>
      </c>
      <c r="AY135" s="9">
        <v>-8.6001661867862067E-2</v>
      </c>
      <c r="AZ135" s="9" t="e">
        <v>#DIV/0!</v>
      </c>
      <c r="BA135" s="9">
        <v>-5.8281392901576079E-2</v>
      </c>
      <c r="BB135" s="9">
        <v>-2.3847215897179974E-2</v>
      </c>
      <c r="BC135" s="9">
        <v>-2.2213220375679743E-2</v>
      </c>
      <c r="BD135" s="9">
        <v>-6.4477082836600363E-4</v>
      </c>
      <c r="BE135" s="9">
        <v>3.6430766003903159E-4</v>
      </c>
      <c r="BF135" s="9">
        <v>-2.12396224310889E-2</v>
      </c>
      <c r="BG135" s="9">
        <v>-1.0680979225883513E-2</v>
      </c>
      <c r="BH135" s="9">
        <v>-2.9420363079406653E-2</v>
      </c>
      <c r="BI135" s="9">
        <v>-0.14498002753650296</v>
      </c>
      <c r="BJ135" s="9">
        <v>-3.9051916737252501E-2</v>
      </c>
      <c r="BK135" s="9">
        <v>-7.9693130051830208E-2</v>
      </c>
      <c r="BL135" s="9">
        <v>3.0990628692200151E-3</v>
      </c>
      <c r="BM135" s="9">
        <v>-3.3151232634410555E-2</v>
      </c>
      <c r="BN135" s="9">
        <v>-2.6414482612400869E-2</v>
      </c>
      <c r="BO135" s="9">
        <v>-7.5684356204006598E-3</v>
      </c>
      <c r="BP135" s="9">
        <v>-5.4753325628300042E-2</v>
      </c>
      <c r="BQ135" s="9">
        <v>-4.5950986998053778E-2</v>
      </c>
      <c r="BR135" s="9">
        <v>3.6922665426952994E-2</v>
      </c>
      <c r="BS135" s="9">
        <v>3.8336764800652734E-2</v>
      </c>
      <c r="BT135" s="9">
        <v>-4.319450808338432E-2</v>
      </c>
      <c r="BU135" s="9">
        <v>1.3302897967556682E-2</v>
      </c>
      <c r="BV135" s="9">
        <v>-4.0158032638072161E-2</v>
      </c>
      <c r="BW135" s="9">
        <v>-4.6739190867139957E-2</v>
      </c>
      <c r="BX135" s="9">
        <v>-5.4212897139136684E-2</v>
      </c>
      <c r="BY135" s="9">
        <v>-3.6352929052014815E-2</v>
      </c>
      <c r="BZ135" s="9">
        <v>3.3507056468291552E-2</v>
      </c>
      <c r="CA135" s="9">
        <v>-2.3740281322333523E-2</v>
      </c>
      <c r="CB135" s="9">
        <v>1.5305101700566981E-2</v>
      </c>
      <c r="CC135" s="9">
        <v>2.4207511987213604E-2</v>
      </c>
      <c r="CD135" s="9">
        <v>2.3076491331985416E-2</v>
      </c>
      <c r="CE135" s="9">
        <v>-1.9868798577528102E-3</v>
      </c>
      <c r="CF135" s="9">
        <v>-1.0922448185267997E-2</v>
      </c>
      <c r="CG135" s="9">
        <v>-4.3319542467753491E-3</v>
      </c>
      <c r="CH135" s="9">
        <v>-3.5697001578116949E-2</v>
      </c>
      <c r="CI135" s="9">
        <v>1.108141543345309E-2</v>
      </c>
      <c r="CJ135" s="9">
        <v>-5.4439360785093815E-2</v>
      </c>
      <c r="CK135" s="9">
        <v>-6.5383260946120458E-2</v>
      </c>
      <c r="CL135" s="9">
        <v>5.1212196623400263E-3</v>
      </c>
      <c r="CM135" s="9">
        <v>-3.7289278750924915E-3</v>
      </c>
      <c r="CN135" s="9">
        <v>-2.1594976028091017E-2</v>
      </c>
      <c r="CO135" s="9">
        <v>-3.3282610083105402E-2</v>
      </c>
      <c r="CP135" s="9">
        <v>-4.4583007319583756E-2</v>
      </c>
      <c r="CQ135" s="9">
        <v>-2.880885806121658E-2</v>
      </c>
      <c r="CR135" s="9">
        <v>4.0191156922986915E-2</v>
      </c>
      <c r="CS135" s="9">
        <v>3.8625634746734194E-2</v>
      </c>
      <c r="CT135" s="9">
        <v>3.4572020248504476E-2</v>
      </c>
      <c r="CU135" s="9">
        <v>1.1852217260359232E-2</v>
      </c>
      <c r="CV135" s="9">
        <v>-1.9868188921204233E-2</v>
      </c>
      <c r="CW135" s="9">
        <v>2.4344381207454635E-2</v>
      </c>
      <c r="CX135" s="9">
        <v>3.3342185977411898E-2</v>
      </c>
      <c r="CY135" s="9">
        <v>3.9710097147022116E-2</v>
      </c>
      <c r="CZ135" s="9">
        <v>5.1553764911296263E-2</v>
      </c>
      <c r="DA135" s="9">
        <v>4.2265252871213965E-2</v>
      </c>
      <c r="DB135" s="9">
        <v>-2.31702495145647E-3</v>
      </c>
      <c r="DC135" s="9">
        <v>-7.803292224545233E-4</v>
      </c>
      <c r="DD135" s="9">
        <v>-4.8682765061590971E-2</v>
      </c>
      <c r="DE135" s="9">
        <v>2.5517430049763368E-2</v>
      </c>
      <c r="DF135" s="9">
        <v>-7.4327236060504065E-2</v>
      </c>
      <c r="DG135" s="9">
        <v>-5.5692665978798739E-2</v>
      </c>
      <c r="DH135" s="9">
        <v>2.0341749499405815E-2</v>
      </c>
      <c r="DI135" s="9">
        <v>5.9440087302792488E-2</v>
      </c>
      <c r="DJ135" s="9">
        <v>-3.1819903393673243E-2</v>
      </c>
      <c r="DK135" s="9">
        <v>2.5816110312601337E-2</v>
      </c>
      <c r="DL135" s="9">
        <v>5.420069250841042E-3</v>
      </c>
      <c r="DM135" s="9">
        <v>-1.2735289040734399E-2</v>
      </c>
      <c r="DN135" s="9">
        <v>9.3579203681712464E-2</v>
      </c>
      <c r="DO135" s="9">
        <v>2.4438732056646373E-3</v>
      </c>
      <c r="DP135" s="9">
        <v>5.924189136381397E-2</v>
      </c>
      <c r="DQ135" s="9">
        <v>-1.6653998398323377E-2</v>
      </c>
      <c r="DR135" s="9">
        <v>1.5972566073717331E-2</v>
      </c>
      <c r="DS135" s="9">
        <v>-1.9500698510200865E-3</v>
      </c>
      <c r="DT135" s="9">
        <v>6.5511876043908623E-2</v>
      </c>
      <c r="DU135" s="9">
        <v>2.833786174085029E-3</v>
      </c>
      <c r="DV135" s="9">
        <v>2.4184041811489587E-2</v>
      </c>
      <c r="DW135" s="9">
        <v>-2.6134446691047253E-2</v>
      </c>
      <c r="DX135" s="9">
        <v>3.6754184200205042E-3</v>
      </c>
      <c r="DY135" s="9">
        <v>1.5645349009210774E-2</v>
      </c>
      <c r="DZ135" s="9">
        <v>-5.4393545668232512E-2</v>
      </c>
      <c r="EA135" s="9">
        <v>-2.7045798282850919E-3</v>
      </c>
      <c r="EB135" s="9">
        <v>2.3801120530123843E-2</v>
      </c>
      <c r="EC135" s="9">
        <v>4.1378657055926027E-2</v>
      </c>
      <c r="ED135" s="9">
        <v>6.4530123671230788E-2</v>
      </c>
      <c r="EE135" s="9">
        <v>-5.6591968464995257E-2</v>
      </c>
      <c r="EF135" s="9">
        <v>6.7224399009913061E-3</v>
      </c>
      <c r="EG135" s="9">
        <v>7.3649044287200427E-2</v>
      </c>
      <c r="EH135" s="9">
        <v>-2.5449332212290177E-2</v>
      </c>
      <c r="EI135" s="9">
        <v>5.0744442580734184E-2</v>
      </c>
      <c r="EJ135" s="9">
        <v>7.6374859940024908E-3</v>
      </c>
      <c r="EK135" s="9">
        <v>-3.1185947847638951E-2</v>
      </c>
      <c r="EL135" s="9">
        <v>-3.9831419114113475E-2</v>
      </c>
      <c r="EM135" s="9">
        <v>0.10732167825104488</v>
      </c>
      <c r="EN135" s="9">
        <v>2.2993395164156993E-2</v>
      </c>
      <c r="EO135" s="9">
        <v>8.7703424500540583E-2</v>
      </c>
      <c r="EP135" s="9">
        <v>1.9774746489058304E-2</v>
      </c>
      <c r="EQ135" s="9">
        <v>-0.20177687789344723</v>
      </c>
      <c r="ER135" s="9">
        <v>-2.0847210836847152E-2</v>
      </c>
      <c r="ES135" s="9">
        <v>5.3652476086773149E-2</v>
      </c>
      <c r="ET135" s="9">
        <v>1.0888086346493298E-2</v>
      </c>
      <c r="EU135" s="9">
        <v>5.150763764734112E-3</v>
      </c>
      <c r="EV135" s="9">
        <v>-6.1480542402263194E-2</v>
      </c>
      <c r="EW135" s="9">
        <v>2.2251167037083963E-2</v>
      </c>
      <c r="EX135" s="9">
        <v>-5.0575468102616039E-3</v>
      </c>
      <c r="EY135" s="9">
        <v>-8.1984952133552502E-3</v>
      </c>
      <c r="EZ135" s="9">
        <v>-0.12378776680328785</v>
      </c>
      <c r="FA135" s="9">
        <v>0.27151495764485523</v>
      </c>
      <c r="FB135" s="9">
        <v>1.8236026524490967E-2</v>
      </c>
      <c r="FC135" s="9">
        <v>-1.7112056564378197E-2</v>
      </c>
      <c r="FD135" s="9">
        <v>-8.43640089048453E-2</v>
      </c>
      <c r="FE135" s="9">
        <v>-1.8718561190863681E-2</v>
      </c>
      <c r="FF135" s="9">
        <v>2.1958795026369549E-2</v>
      </c>
      <c r="FG135" s="9">
        <v>2.9657631810294349E-2</v>
      </c>
      <c r="FH135" s="9">
        <v>-2.4894619434542298E-3</v>
      </c>
      <c r="FI135" s="9">
        <v>-3.3752871848370836E-2</v>
      </c>
      <c r="FJ135" s="9">
        <v>1.4862793362336646E-2</v>
      </c>
      <c r="FK135" s="9">
        <v>-0.14271299151355776</v>
      </c>
      <c r="FL135" s="9">
        <v>-3.9089307270606444E-2</v>
      </c>
      <c r="FM135" s="9">
        <v>-6.0413103761348452E-2</v>
      </c>
      <c r="FN135" s="9">
        <v>1.0706121442231931E-2</v>
      </c>
      <c r="FO135" s="9">
        <v>5.6746491767341256E-2</v>
      </c>
      <c r="FP135" s="9">
        <v>-2.8361377545588207E-3</v>
      </c>
      <c r="FQ135" s="9">
        <v>7.2795288120532708E-2</v>
      </c>
      <c r="FR135" s="9">
        <v>-3.2974632105280399E-2</v>
      </c>
      <c r="FS135" s="9">
        <v>-2.3822554164117937E-3</v>
      </c>
      <c r="FT135" s="9">
        <v>-7.8132557200005781E-4</v>
      </c>
      <c r="FU135" s="9">
        <v>4.623405898202182E-2</v>
      </c>
      <c r="FV135" s="9">
        <v>5.1720657584396701E-2</v>
      </c>
      <c r="FW135" s="9">
        <v>7.1098375295685967E-2</v>
      </c>
      <c r="FX135" s="9">
        <v>-2.6744943475802141E-2</v>
      </c>
      <c r="FY135" s="9">
        <v>5.2091643177962998E-2</v>
      </c>
      <c r="FZ135" s="9">
        <v>1.6864013218830465E-2</v>
      </c>
      <c r="GA135" s="9">
        <v>5.7628006266153387E-2</v>
      </c>
      <c r="GB135" s="9">
        <v>6.6408574448870494E-2</v>
      </c>
      <c r="GC135" s="9">
        <v>5.9284592665816094E-2</v>
      </c>
      <c r="GD135" s="9">
        <v>-6.2218941855861631E-3</v>
      </c>
      <c r="GE135" s="9">
        <v>-1.6179262043517384E-2</v>
      </c>
      <c r="GF135" s="9">
        <v>3.1218339250888238E-2</v>
      </c>
      <c r="GG135" s="9">
        <v>9.3096586761338029E-2</v>
      </c>
      <c r="GH135" s="9">
        <v>-1.9039603117407045E-2</v>
      </c>
      <c r="GI135" s="9">
        <v>-6.1315619635241903E-2</v>
      </c>
      <c r="GJ135" s="9">
        <v>-7.0980584725558793E-2</v>
      </c>
      <c r="GK135" s="9">
        <v>5.9489242858814739E-2</v>
      </c>
      <c r="GL135" s="9">
        <v>-2.1617839660380889E-2</v>
      </c>
      <c r="GM135" s="9">
        <v>1.244503130436847E-2</v>
      </c>
      <c r="GN135" s="9">
        <v>2.1168018277884837E-2</v>
      </c>
      <c r="GO135" s="9">
        <v>5.4864205800796428E-2</v>
      </c>
      <c r="GP135" s="9">
        <v>9.1668806476745024E-2</v>
      </c>
      <c r="GQ135" s="9">
        <v>-0.13885571787498152</v>
      </c>
      <c r="GR135" s="9">
        <v>5.9449896495906707E-3</v>
      </c>
      <c r="GS135" s="9">
        <v>9.6819203760591943E-3</v>
      </c>
      <c r="GT135" s="9">
        <v>2.3570245895632169E-2</v>
      </c>
      <c r="GU135" s="9">
        <v>2.461808323268122E-2</v>
      </c>
      <c r="GV135" s="9">
        <v>-3.3459933687170151E-2</v>
      </c>
      <c r="GW135" s="9">
        <v>7.1052629890894226E-2</v>
      </c>
      <c r="GX135" s="9">
        <v>-6.2716900540938259E-2</v>
      </c>
      <c r="GY135" s="9">
        <v>-2.8252458147074222E-2</v>
      </c>
      <c r="GZ135" s="9" t="e">
        <v>#DIV/0!</v>
      </c>
      <c r="HA135" s="9">
        <v>5.9772232124619906E-2</v>
      </c>
      <c r="HB135" s="9">
        <v>3.9676837987393965E-2</v>
      </c>
      <c r="HC135" s="9">
        <v>-1.6223568787018472E-2</v>
      </c>
      <c r="HD135" s="9">
        <v>-5.6996147595140823E-3</v>
      </c>
      <c r="HE135" s="9">
        <v>8.2045771755973051E-2</v>
      </c>
      <c r="HF135" s="9">
        <v>7.0186429359494928E-2</v>
      </c>
      <c r="HG135" s="9">
        <v>9.9445781879854422E-3</v>
      </c>
      <c r="HH135" s="9">
        <v>7.7050872202783838E-2</v>
      </c>
      <c r="HI135" s="9">
        <v>1.254573840605433E-2</v>
      </c>
      <c r="HJ135" s="9">
        <v>5.0405887864728438E-2</v>
      </c>
      <c r="HK135" s="9">
        <v>-1.3760246329192816E-2</v>
      </c>
      <c r="HL135" s="9">
        <v>-0.14823339764988286</v>
      </c>
      <c r="HM135" s="9">
        <v>8.4870770944482921E-2</v>
      </c>
      <c r="HN135" s="9">
        <v>-1.7964490977475323E-2</v>
      </c>
      <c r="HO135" s="9">
        <v>-4.3945789484611142E-2</v>
      </c>
      <c r="HP135" s="9">
        <v>0.10054795723524212</v>
      </c>
      <c r="HQ135" s="9">
        <v>2.888116461951884E-2</v>
      </c>
      <c r="HR135" s="9">
        <v>5.5641183643783565E-2</v>
      </c>
      <c r="HS135" s="9">
        <v>-0.1253232629132891</v>
      </c>
      <c r="HT135" s="9">
        <v>3.8251279958642748E-2</v>
      </c>
      <c r="HU135" s="9">
        <v>2.1267695124425723E-2</v>
      </c>
      <c r="HV135" s="9">
        <v>4.8546711552074795E-2</v>
      </c>
      <c r="HW135" s="9">
        <v>5.3347105878904788E-2</v>
      </c>
      <c r="HX135" s="9">
        <v>4.2376390003693976E-2</v>
      </c>
      <c r="HY135" s="9">
        <v>-1.3575270357716884E-2</v>
      </c>
      <c r="HZ135" s="9">
        <v>3.9122648904041935E-2</v>
      </c>
      <c r="IA135" s="9">
        <v>1.8589108770818097E-2</v>
      </c>
      <c r="IB135" s="9">
        <v>4.1592979078588055E-2</v>
      </c>
      <c r="IC135" s="9">
        <v>2.9435753322897495E-2</v>
      </c>
      <c r="ID135" s="9">
        <v>-6.745225074954897E-3</v>
      </c>
      <c r="IE135" s="9">
        <v>3.5597418303677353E-2</v>
      </c>
      <c r="IF135" s="9">
        <v>-1.4981747507018195E-2</v>
      </c>
      <c r="IG135" s="9">
        <v>-5.4250889201481356E-2</v>
      </c>
      <c r="IH135" s="9">
        <v>4.9723931512206443E-2</v>
      </c>
      <c r="II135" s="9">
        <v>9.143463054695844E-2</v>
      </c>
      <c r="IJ135" s="9">
        <v>-4.605157582045305E-2</v>
      </c>
      <c r="IK135" s="9">
        <v>1.396279326465022E-2</v>
      </c>
      <c r="IL135" s="9">
        <v>7.6148703801891315E-2</v>
      </c>
      <c r="IM135" s="9">
        <v>6.6355985158780051E-2</v>
      </c>
      <c r="IN135" s="9">
        <v>7.424382186891787E-2</v>
      </c>
      <c r="IO135" s="9">
        <v>-3.6780796629809487E-2</v>
      </c>
      <c r="IP135" s="9">
        <v>-2.7165329570508212E-2</v>
      </c>
      <c r="IQ135" s="9">
        <v>2.398315297640341E-2</v>
      </c>
      <c r="IR135" s="9">
        <v>9.8761510501301775E-3</v>
      </c>
      <c r="IS135" s="9">
        <v>2.9505346930112752E-2</v>
      </c>
      <c r="IT135" s="9">
        <v>-6.1444592134890952E-2</v>
      </c>
      <c r="IU135" s="9">
        <v>-3.0698644705625666E-2</v>
      </c>
      <c r="IV135" s="9">
        <v>-5.4675137255729589E-2</v>
      </c>
      <c r="IW135" s="9">
        <v>2.5144521201260206E-2</v>
      </c>
      <c r="IX135" s="9">
        <v>5.6902611087325194E-2</v>
      </c>
      <c r="IY135" s="9">
        <v>5.7630339595338587E-2</v>
      </c>
      <c r="IZ135" s="9">
        <v>0.11839209482380753</v>
      </c>
      <c r="JA135" s="9">
        <v>-2.0500377048342844E-2</v>
      </c>
      <c r="JB135" s="9">
        <v>-3.3843432436363896E-2</v>
      </c>
      <c r="JC135" s="9">
        <v>2.2618734253374795E-2</v>
      </c>
      <c r="JD135" s="9">
        <v>-1.7372353083388248E-2</v>
      </c>
      <c r="JE135" s="9">
        <v>-3.7784023045036141E-2</v>
      </c>
      <c r="JF135" s="9">
        <v>9.0720397650105422E-2</v>
      </c>
      <c r="JG135" s="9">
        <v>4.5982672759923959E-2</v>
      </c>
      <c r="JH135" s="9">
        <v>1.9020861045937032E-2</v>
      </c>
      <c r="JI135" s="9">
        <v>3.0694899214609661E-2</v>
      </c>
      <c r="JJ135" s="9">
        <v>7.9320014624883806E-2</v>
      </c>
      <c r="JK135" s="9">
        <v>7.3608284454544037E-2</v>
      </c>
      <c r="JL135" s="9">
        <v>-9.4134457531809268E-3</v>
      </c>
      <c r="JM135" s="9">
        <v>2.4716748654382448E-2</v>
      </c>
      <c r="JN135" s="9">
        <v>-9.3551756875888792E-2</v>
      </c>
      <c r="JO135" s="9">
        <v>-0.26731599589980648</v>
      </c>
      <c r="JP135" s="9">
        <v>2.210493954514714E-2</v>
      </c>
      <c r="JQ135" s="9">
        <v>-2.0039757511338907E-2</v>
      </c>
      <c r="JR135" s="9">
        <v>6.7325682634952422E-2</v>
      </c>
      <c r="JS135" s="9">
        <v>-2.4147479944321093E-2</v>
      </c>
    </row>
    <row r="136" spans="1:279" x14ac:dyDescent="0.25">
      <c r="A136" s="2">
        <v>42460</v>
      </c>
      <c r="B136" s="9">
        <v>2.2083929760425836E-2</v>
      </c>
      <c r="C136" s="9">
        <v>-4.5799474781179739E-2</v>
      </c>
      <c r="D136" s="9">
        <v>1.7146687943177419E-2</v>
      </c>
      <c r="E136" s="9">
        <v>7.743449141329406E-2</v>
      </c>
      <c r="F136" s="9">
        <v>8.043131064352993E-2</v>
      </c>
      <c r="G136" s="9">
        <v>6.9775507689975091E-2</v>
      </c>
      <c r="H136" s="9">
        <v>-3.4607920267436643E-2</v>
      </c>
      <c r="I136" s="9">
        <v>3.9193011315179493E-2</v>
      </c>
      <c r="J136" s="9">
        <v>3.2869758367492175E-2</v>
      </c>
      <c r="K136" s="9">
        <v>0.10036560509813919</v>
      </c>
      <c r="L136" s="9">
        <v>1.7526622327948882E-2</v>
      </c>
      <c r="M136" s="9">
        <v>9.1424764297345806E-2</v>
      </c>
      <c r="N136" s="9">
        <v>1.377295059653183E-2</v>
      </c>
      <c r="O136" s="9">
        <v>7.4378695511537307E-2</v>
      </c>
      <c r="P136" s="9">
        <v>1.2563863115327534E-2</v>
      </c>
      <c r="Q136" s="9">
        <v>3.6742348366949784E-2</v>
      </c>
      <c r="R136" s="9">
        <v>9.0817596956992208E-2</v>
      </c>
      <c r="S136" s="9">
        <v>2.0846397381582005E-3</v>
      </c>
      <c r="T136" s="9">
        <v>4.7591125809217427E-2</v>
      </c>
      <c r="U136" s="9">
        <v>7.3671276960458609E-3</v>
      </c>
      <c r="V136" s="9">
        <v>3.9191033335563619E-2</v>
      </c>
      <c r="W136" s="9">
        <v>7.4903015989778998E-2</v>
      </c>
      <c r="X136" s="9">
        <v>0.1435551587626771</v>
      </c>
      <c r="Y136" s="9">
        <v>0.18466129160342404</v>
      </c>
      <c r="Z136" s="9">
        <v>0.12494540504103058</v>
      </c>
      <c r="AA136" s="9">
        <v>9.0357059610860713E-2</v>
      </c>
      <c r="AB136" s="9">
        <v>8.8218960817572745E-2</v>
      </c>
      <c r="AC136" s="9">
        <v>8.4080555034581339E-2</v>
      </c>
      <c r="AD136" s="9">
        <v>0.12595085348677837</v>
      </c>
      <c r="AE136" s="9">
        <v>0.15329295691958422</v>
      </c>
      <c r="AF136" s="9">
        <v>6.399024442813217E-2</v>
      </c>
      <c r="AG136" s="9">
        <v>8.1442063694769695E-2</v>
      </c>
      <c r="AH136" s="9">
        <v>0.26890524846585695</v>
      </c>
      <c r="AI136" s="9">
        <v>0.1226722086681209</v>
      </c>
      <c r="AJ136" s="9">
        <v>6.2455230391755157E-2</v>
      </c>
      <c r="AK136" s="9">
        <v>9.9439381838325902E-2</v>
      </c>
      <c r="AL136" s="9">
        <v>0.14225816193362606</v>
      </c>
      <c r="AM136" s="9">
        <v>3.512951954866983E-2</v>
      </c>
      <c r="AN136" s="9">
        <v>-2.466206242787583E-2</v>
      </c>
      <c r="AO136" s="9">
        <v>-1.0992027546778638E-2</v>
      </c>
      <c r="AP136" s="9">
        <v>-4.5256335102984435E-3</v>
      </c>
      <c r="AQ136" s="9">
        <v>2.9755894205383271E-3</v>
      </c>
      <c r="AR136" s="9">
        <v>7.9823933504983957E-2</v>
      </c>
      <c r="AS136" s="9">
        <v>-4.2400285348607847E-2</v>
      </c>
      <c r="AT136" s="9">
        <v>0.10548963986127169</v>
      </c>
      <c r="AU136" s="9">
        <v>4.7868437285099263E-2</v>
      </c>
      <c r="AV136" s="9">
        <v>0.16838160575794103</v>
      </c>
      <c r="AW136" s="9">
        <v>7.9981950499947718E-3</v>
      </c>
      <c r="AX136" s="9">
        <v>2.8474814515220048E-2</v>
      </c>
      <c r="AY136" s="9">
        <v>3.5688235356300835E-2</v>
      </c>
      <c r="AZ136" s="9" t="e">
        <v>#DIV/0!</v>
      </c>
      <c r="BA136" s="9">
        <v>-4.9291804110396908E-2</v>
      </c>
      <c r="BB136" s="9">
        <v>-3.2805094786730882E-3</v>
      </c>
      <c r="BC136" s="9">
        <v>-1.5207142857142864E-2</v>
      </c>
      <c r="BD136" s="9">
        <v>9.4143580225009904E-2</v>
      </c>
      <c r="BE136" s="9">
        <v>1.9768593532099921E-2</v>
      </c>
      <c r="BF136" s="9">
        <v>6.4687856947392985E-2</v>
      </c>
      <c r="BG136" s="9">
        <v>9.3453733807597139E-2</v>
      </c>
      <c r="BH136" s="9">
        <v>3.3434444795487961E-2</v>
      </c>
      <c r="BI136" s="9">
        <v>0.22282675250607942</v>
      </c>
      <c r="BJ136" s="9">
        <v>-2.6244961849800963E-2</v>
      </c>
      <c r="BK136" s="9">
        <v>0.12251446174105252</v>
      </c>
      <c r="BL136" s="9">
        <v>0.10808966027333522</v>
      </c>
      <c r="BM136" s="9">
        <v>4.1293669812624278E-2</v>
      </c>
      <c r="BN136" s="9">
        <v>1.8152954081237072E-2</v>
      </c>
      <c r="BO136" s="9">
        <v>2.5838912217619248E-2</v>
      </c>
      <c r="BP136" s="9">
        <v>-5.8646540832252514E-2</v>
      </c>
      <c r="BQ136" s="9">
        <v>4.0654718200278772E-2</v>
      </c>
      <c r="BR136" s="9">
        <v>2.3067951576953849E-3</v>
      </c>
      <c r="BS136" s="9">
        <v>0.11666520569892591</v>
      </c>
      <c r="BT136" s="9">
        <v>-3.7878579193056483E-2</v>
      </c>
      <c r="BU136" s="9">
        <v>4.8558043020496156E-2</v>
      </c>
      <c r="BV136" s="9">
        <v>6.2502552418618018E-2</v>
      </c>
      <c r="BW136" s="9">
        <v>-7.3118572233994872E-2</v>
      </c>
      <c r="BX136" s="9">
        <v>1.3334344894636141E-2</v>
      </c>
      <c r="BY136" s="9">
        <v>8.4676519927032512E-2</v>
      </c>
      <c r="BZ136" s="9">
        <v>2.2159183686537576E-2</v>
      </c>
      <c r="CA136" s="9">
        <v>4.0599318002199514E-2</v>
      </c>
      <c r="CB136" s="9">
        <v>5.9246609084042223E-2</v>
      </c>
      <c r="CC136" s="9">
        <v>1.745180272440594E-2</v>
      </c>
      <c r="CD136" s="9">
        <v>1.8409315605109278E-2</v>
      </c>
      <c r="CE136" s="9">
        <v>8.3714966358255927E-2</v>
      </c>
      <c r="CF136" s="9">
        <v>2.7267435664100059E-3</v>
      </c>
      <c r="CG136" s="9">
        <v>2.9974476668793493E-2</v>
      </c>
      <c r="CH136" s="9">
        <v>0.10606391219437694</v>
      </c>
      <c r="CI136" s="9">
        <v>5.4788274743603926E-2</v>
      </c>
      <c r="CJ136" s="9">
        <v>8.7219495091164223E-2</v>
      </c>
      <c r="CK136" s="9">
        <v>7.5169555388093334E-2</v>
      </c>
      <c r="CL136" s="9">
        <v>-3.3489705499086808E-3</v>
      </c>
      <c r="CM136" s="9">
        <v>1.669513386065713E-2</v>
      </c>
      <c r="CN136" s="9">
        <v>9.3126834699868155E-3</v>
      </c>
      <c r="CO136" s="9">
        <v>2.1511139344409402E-2</v>
      </c>
      <c r="CP136" s="9">
        <v>-7.2817926583651493E-3</v>
      </c>
      <c r="CQ136" s="9">
        <v>0.11537485777545453</v>
      </c>
      <c r="CR136" s="9">
        <v>6.7218073151075863E-2</v>
      </c>
      <c r="CS136" s="9">
        <v>4.8535206130726483E-2</v>
      </c>
      <c r="CT136" s="9">
        <v>6.5309980539338452E-2</v>
      </c>
      <c r="CU136" s="9">
        <v>0.16295785489768422</v>
      </c>
      <c r="CV136" s="9">
        <v>0.12914167261823128</v>
      </c>
      <c r="CW136" s="9">
        <v>0.16109298428140595</v>
      </c>
      <c r="CX136" s="9">
        <v>3.2007274681763676E-2</v>
      </c>
      <c r="CY136" s="9">
        <v>-2.2266846814003038E-2</v>
      </c>
      <c r="CZ136" s="9">
        <v>3.1780066828495546E-2</v>
      </c>
      <c r="DA136" s="9">
        <v>-6.5624005430175991E-4</v>
      </c>
      <c r="DB136" s="9">
        <v>0.12725306506711531</v>
      </c>
      <c r="DC136" s="9">
        <v>4.4844621431251674E-2</v>
      </c>
      <c r="DD136" s="9">
        <v>7.5189081533671986E-2</v>
      </c>
      <c r="DE136" s="9">
        <v>1.6154772598327982E-2</v>
      </c>
      <c r="DF136" s="9">
        <v>4.9682109754668913E-2</v>
      </c>
      <c r="DG136" s="9">
        <v>5.2712847663820117E-2</v>
      </c>
      <c r="DH136" s="9">
        <v>8.5075491160623296E-2</v>
      </c>
      <c r="DI136" s="9">
        <v>8.6258567906720485E-2</v>
      </c>
      <c r="DJ136" s="9">
        <v>9.4541617841796821E-3</v>
      </c>
      <c r="DK136" s="9">
        <v>7.2660544632694446E-2</v>
      </c>
      <c r="DL136" s="9">
        <v>2.263109754164061E-2</v>
      </c>
      <c r="DM136" s="9">
        <v>8.9648119012463168E-2</v>
      </c>
      <c r="DN136" s="9">
        <v>7.8042809682929759E-2</v>
      </c>
      <c r="DO136" s="9">
        <v>7.4205164058239514E-2</v>
      </c>
      <c r="DP136" s="9">
        <v>8.7360114498573171E-2</v>
      </c>
      <c r="DQ136" s="9">
        <v>6.7321791449822088E-2</v>
      </c>
      <c r="DR136" s="9">
        <v>2.7087843750156493E-2</v>
      </c>
      <c r="DS136" s="9">
        <v>7.5515978840908771E-2</v>
      </c>
      <c r="DT136" s="9">
        <v>0.10860982785268569</v>
      </c>
      <c r="DU136" s="9">
        <v>5.4117876396597264E-2</v>
      </c>
      <c r="DV136" s="9">
        <v>6.5397292060700662E-2</v>
      </c>
      <c r="DW136" s="9">
        <v>-3.414136693840264E-2</v>
      </c>
      <c r="DX136" s="9">
        <v>0.13904315449625271</v>
      </c>
      <c r="DY136" s="9">
        <v>6.6171027217509781E-2</v>
      </c>
      <c r="DZ136" s="9">
        <v>0.10279532219742649</v>
      </c>
      <c r="EA136" s="9">
        <v>0.12203202523972667</v>
      </c>
      <c r="EB136" s="9">
        <v>0.166641856357991</v>
      </c>
      <c r="EC136" s="9">
        <v>4.5235187617915784E-2</v>
      </c>
      <c r="ED136" s="9">
        <v>5.2115168046352078E-2</v>
      </c>
      <c r="EE136" s="9">
        <v>7.9470432908985478E-2</v>
      </c>
      <c r="EF136" s="9">
        <v>6.5894116996797703E-2</v>
      </c>
      <c r="EG136" s="9">
        <v>1.6269604547753724E-2</v>
      </c>
      <c r="EH136" s="9">
        <v>0.1029067648312425</v>
      </c>
      <c r="EI136" s="9">
        <v>0.13366252692975333</v>
      </c>
      <c r="EJ136" s="9">
        <v>2.1598104383283356E-2</v>
      </c>
      <c r="EK136" s="9">
        <v>1.0932927643912738E-2</v>
      </c>
      <c r="EL136" s="9">
        <v>0.10068033618927363</v>
      </c>
      <c r="EM136" s="9">
        <v>6.4934472622622863E-2</v>
      </c>
      <c r="EN136" s="9">
        <v>6.6069861642614747E-3</v>
      </c>
      <c r="EO136" s="9">
        <v>3.6817557177814431E-2</v>
      </c>
      <c r="EP136" s="9">
        <v>8.9011746882871945E-2</v>
      </c>
      <c r="EQ136" s="9">
        <v>0.10274142067076353</v>
      </c>
      <c r="ER136" s="9">
        <v>0.19836796673174373</v>
      </c>
      <c r="ES136" s="9">
        <v>0.11777127210624516</v>
      </c>
      <c r="ET136" s="9">
        <v>5.6445530351398876E-2</v>
      </c>
      <c r="EU136" s="9">
        <v>4.8898591767729815E-2</v>
      </c>
      <c r="EV136" s="9">
        <v>6.0159190357933046E-2</v>
      </c>
      <c r="EW136" s="9">
        <v>3.4531555697475902E-2</v>
      </c>
      <c r="EX136" s="9">
        <v>1.6189453522121644E-2</v>
      </c>
      <c r="EY136" s="9">
        <v>6.0088691158348473E-2</v>
      </c>
      <c r="EZ136" s="9">
        <v>9.539418002942357E-2</v>
      </c>
      <c r="FA136" s="9">
        <v>0.22651958033161601</v>
      </c>
      <c r="FB136" s="9">
        <v>-1.3714164001688567E-2</v>
      </c>
      <c r="FC136" s="9">
        <v>9.4504950984290792E-2</v>
      </c>
      <c r="FD136" s="9">
        <v>-4.1788203089774378E-2</v>
      </c>
      <c r="FE136" s="9">
        <v>0.12089941346441435</v>
      </c>
      <c r="FF136" s="9">
        <v>0.15400924463189614</v>
      </c>
      <c r="FG136" s="9">
        <v>9.5719804182432533E-3</v>
      </c>
      <c r="FH136" s="9">
        <v>1.710992104134279E-2</v>
      </c>
      <c r="FI136" s="9">
        <v>8.6227532980236443E-2</v>
      </c>
      <c r="FJ136" s="9">
        <v>8.7073812807839435E-2</v>
      </c>
      <c r="FK136" s="9">
        <v>5.4120180211675972E-2</v>
      </c>
      <c r="FL136" s="9">
        <v>1.1210520977804839E-2</v>
      </c>
      <c r="FM136" s="9">
        <v>0.25985959369006006</v>
      </c>
      <c r="FN136" s="9">
        <v>-1.5688041126230678E-2</v>
      </c>
      <c r="FO136" s="9">
        <v>0.1409669451128237</v>
      </c>
      <c r="FP136" s="9">
        <v>1.5336491469944535E-2</v>
      </c>
      <c r="FQ136" s="9">
        <v>1.24294669240268E-2</v>
      </c>
      <c r="FR136" s="9">
        <v>3.3104841993886192E-2</v>
      </c>
      <c r="FS136" s="9">
        <v>7.7350985929534044E-3</v>
      </c>
      <c r="FT136" s="9">
        <v>1.1874971304673743E-2</v>
      </c>
      <c r="FU136" s="9">
        <v>8.7646761502902182E-2</v>
      </c>
      <c r="FV136" s="9">
        <v>1.747098691074056E-2</v>
      </c>
      <c r="FW136" s="9">
        <v>0.1839850515472945</v>
      </c>
      <c r="FX136" s="9">
        <v>6.4418076377040778E-2</v>
      </c>
      <c r="FY136" s="9">
        <v>5.4579689232231221E-2</v>
      </c>
      <c r="FZ136" s="9">
        <v>0.10928586277101693</v>
      </c>
      <c r="GA136" s="9">
        <v>5.0770692470182288E-2</v>
      </c>
      <c r="GB136" s="9">
        <v>-1.8436410663760672E-2</v>
      </c>
      <c r="GC136" s="9">
        <v>-6.7785953938416244E-3</v>
      </c>
      <c r="GD136" s="9">
        <v>8.7935702733264565E-2</v>
      </c>
      <c r="GE136" s="9">
        <v>-2.1171239890845905E-3</v>
      </c>
      <c r="GF136" s="9">
        <v>9.0830688606696075E-2</v>
      </c>
      <c r="GG136" s="9">
        <v>8.1937498513768858E-2</v>
      </c>
      <c r="GH136" s="9">
        <v>2.4982172462584717E-2</v>
      </c>
      <c r="GI136" s="9">
        <v>3.5969918875965901E-2</v>
      </c>
      <c r="GJ136" s="9">
        <v>7.7342495621714802E-2</v>
      </c>
      <c r="GK136" s="9">
        <v>5.0893363445357442E-2</v>
      </c>
      <c r="GL136" s="9">
        <v>2.2562267636029087E-2</v>
      </c>
      <c r="GM136" s="9">
        <v>7.1789796030587993E-3</v>
      </c>
      <c r="GN136" s="9">
        <v>6.9295380986644783E-2</v>
      </c>
      <c r="GO136" s="9">
        <v>0.10007038793391265</v>
      </c>
      <c r="GP136" s="9">
        <v>4.2666691285333291E-2</v>
      </c>
      <c r="GQ136" s="9">
        <v>5.5135055525046717E-2</v>
      </c>
      <c r="GR136" s="9">
        <v>4.237054216468028E-2</v>
      </c>
      <c r="GS136" s="9">
        <v>2.4377296472583909E-2</v>
      </c>
      <c r="GT136" s="9">
        <v>3.5071194183347476E-2</v>
      </c>
      <c r="GU136" s="9">
        <v>1.8227621207925093E-2</v>
      </c>
      <c r="GV136" s="9">
        <v>-1.1551282415241726E-2</v>
      </c>
      <c r="GW136" s="9">
        <v>6.9343059573219401E-2</v>
      </c>
      <c r="GX136" s="9">
        <v>4.8465429235733382E-4</v>
      </c>
      <c r="GY136" s="9">
        <v>0.12247994487990521</v>
      </c>
      <c r="GZ136" s="9" t="e">
        <v>#DIV/0!</v>
      </c>
      <c r="HA136" s="9">
        <v>3.591763511958268E-2</v>
      </c>
      <c r="HB136" s="9">
        <v>0.1946096043721588</v>
      </c>
      <c r="HC136" s="9">
        <v>7.7621623251494132E-2</v>
      </c>
      <c r="HD136" s="9">
        <v>3.0136478725375282E-2</v>
      </c>
      <c r="HE136" s="9">
        <v>6.1569386543526283E-2</v>
      </c>
      <c r="HF136" s="9">
        <v>8.4419506486480556E-2</v>
      </c>
      <c r="HG136" s="9">
        <v>6.1370737369190742E-2</v>
      </c>
      <c r="HH136" s="9">
        <v>0.10403662781081691</v>
      </c>
      <c r="HI136" s="9">
        <v>-6.8315335939990174E-3</v>
      </c>
      <c r="HJ136" s="9">
        <v>8.7654313576593479E-2</v>
      </c>
      <c r="HK136" s="9">
        <v>2.6228827556913137E-2</v>
      </c>
      <c r="HL136" s="9">
        <v>-4.6866545720740671E-3</v>
      </c>
      <c r="HM136" s="9">
        <v>0.12041922384836146</v>
      </c>
      <c r="HN136" s="9">
        <v>0.14755196923668645</v>
      </c>
      <c r="HO136" s="9">
        <v>4.4352757189417336E-2</v>
      </c>
      <c r="HP136" s="9">
        <v>9.7824535774624577E-2</v>
      </c>
      <c r="HQ136" s="9">
        <v>4.3573178676396873E-2</v>
      </c>
      <c r="HR136" s="9">
        <v>2.7758953906376727E-2</v>
      </c>
      <c r="HS136" s="9">
        <v>9.5331910284900623E-2</v>
      </c>
      <c r="HT136" s="9">
        <v>3.4074408555556435E-2</v>
      </c>
      <c r="HU136" s="9">
        <v>-4.7648395939350108E-2</v>
      </c>
      <c r="HV136" s="9">
        <v>0.10725225155508911</v>
      </c>
      <c r="HW136" s="9">
        <v>8.9423968420582645E-2</v>
      </c>
      <c r="HX136" s="9">
        <v>2.7962043558341865E-2</v>
      </c>
      <c r="HY136" s="9">
        <v>9.8369163746963029E-3</v>
      </c>
      <c r="HZ136" s="9">
        <v>6.6348120663135335E-2</v>
      </c>
      <c r="IA136" s="9">
        <v>6.9185603672083484E-2</v>
      </c>
      <c r="IB136" s="9">
        <v>9.12055155071827E-2</v>
      </c>
      <c r="IC136" s="9">
        <v>4.8583427019951442E-2</v>
      </c>
      <c r="ID136" s="9">
        <v>9.3126517675949705E-2</v>
      </c>
      <c r="IE136" s="9">
        <v>2.2035646022368294E-2</v>
      </c>
      <c r="IF136" s="9">
        <v>2.9583256309907435E-2</v>
      </c>
      <c r="IG136" s="9">
        <v>7.4706142511884455E-3</v>
      </c>
      <c r="IH136" s="9">
        <v>0.10500494838624963</v>
      </c>
      <c r="II136" s="9">
        <v>-5.5099503672855432E-2</v>
      </c>
      <c r="IJ136" s="9">
        <v>2.3732664100073908E-2</v>
      </c>
      <c r="IK136" s="9">
        <v>3.6684504258660988E-2</v>
      </c>
      <c r="IL136" s="9">
        <v>5.6590821847364081E-2</v>
      </c>
      <c r="IM136" s="9">
        <v>5.3070912472636733E-2</v>
      </c>
      <c r="IN136" s="9">
        <v>2.5757453147150722E-2</v>
      </c>
      <c r="IO136" s="9">
        <v>0.14488965685647082</v>
      </c>
      <c r="IP136" s="9">
        <v>4.8722643743362548E-2</v>
      </c>
      <c r="IQ136" s="9">
        <v>7.4315923472414447E-2</v>
      </c>
      <c r="IR136" s="9">
        <v>3.8646160668718288E-2</v>
      </c>
      <c r="IS136" s="9">
        <v>0.13125384082181402</v>
      </c>
      <c r="IT136" s="9">
        <v>-4.3707704595630226E-2</v>
      </c>
      <c r="IU136" s="9">
        <v>1.7482117863849567E-2</v>
      </c>
      <c r="IV136" s="9">
        <v>2.9292956355768229E-2</v>
      </c>
      <c r="IW136" s="9">
        <v>9.1223019757139978E-2</v>
      </c>
      <c r="IX136" s="9">
        <v>0.15580567448371818</v>
      </c>
      <c r="IY136" s="9">
        <v>7.5323941967003094E-2</v>
      </c>
      <c r="IZ136" s="9">
        <v>7.7161153273763716E-2</v>
      </c>
      <c r="JA136" s="9">
        <v>0.12535685243604378</v>
      </c>
      <c r="JB136" s="9">
        <v>4.8109072683268472E-2</v>
      </c>
      <c r="JC136" s="9">
        <v>0.10348018300519191</v>
      </c>
      <c r="JD136" s="9">
        <v>4.4758124656526954E-2</v>
      </c>
      <c r="JE136" s="9">
        <v>2.787792278724166E-2</v>
      </c>
      <c r="JF136" s="9">
        <v>-0.1248332799684021</v>
      </c>
      <c r="JG136" s="9">
        <v>3.9053820022549202E-2</v>
      </c>
      <c r="JH136" s="9">
        <v>-7.4126210099390022E-5</v>
      </c>
      <c r="JI136" s="9">
        <v>4.1788708914630046E-2</v>
      </c>
      <c r="JJ136" s="9">
        <v>1.8567769359865594E-2</v>
      </c>
      <c r="JK136" s="9">
        <v>4.6163740915281304E-2</v>
      </c>
      <c r="JL136" s="9">
        <v>9.0951712277822505E-2</v>
      </c>
      <c r="JM136" s="9">
        <v>0.1462434977975402</v>
      </c>
      <c r="JN136" s="9">
        <v>5.1898495072371098E-2</v>
      </c>
      <c r="JO136" s="9">
        <v>5.9919931846382779E-2</v>
      </c>
      <c r="JP136" s="9">
        <v>4.5169356164143082E-2</v>
      </c>
      <c r="JQ136" s="9">
        <v>0.105530671536052</v>
      </c>
      <c r="JR136" s="9">
        <v>2.0756179702963617E-2</v>
      </c>
      <c r="JS136" s="9">
        <v>8.7593926600658456E-2</v>
      </c>
    </row>
    <row r="137" spans="1:279" x14ac:dyDescent="0.25">
      <c r="A137" s="2">
        <v>42489</v>
      </c>
      <c r="B137" s="9">
        <v>4.5384763281466123E-2</v>
      </c>
      <c r="C137" s="9">
        <v>6.1174411178610555E-4</v>
      </c>
      <c r="D137" s="9">
        <v>1.9505786564318672E-2</v>
      </c>
      <c r="E137" s="9">
        <v>-2.6497762945670189E-2</v>
      </c>
      <c r="F137" s="9">
        <v>-1.4064915225962538E-2</v>
      </c>
      <c r="G137" s="9">
        <v>5.0088493066714257E-2</v>
      </c>
      <c r="H137" s="9">
        <v>-1.3595912856440573E-2</v>
      </c>
      <c r="I137" s="9">
        <v>1.719010687723288E-2</v>
      </c>
      <c r="J137" s="9">
        <v>-3.1633295812351414E-2</v>
      </c>
      <c r="K137" s="9">
        <v>0.10619093958736592</v>
      </c>
      <c r="L137" s="9">
        <v>-1.352056955020442E-2</v>
      </c>
      <c r="M137" s="9">
        <v>-1.0798923120321824E-2</v>
      </c>
      <c r="N137" s="9">
        <v>-6.1583485839271646E-3</v>
      </c>
      <c r="O137" s="9">
        <v>-1.446638132255329E-2</v>
      </c>
      <c r="P137" s="9">
        <v>-4.4397789157158196E-2</v>
      </c>
      <c r="Q137" s="9">
        <v>-1.9055241964200165E-2</v>
      </c>
      <c r="R137" s="9">
        <v>-1.9754769806854311E-2</v>
      </c>
      <c r="S137" s="9">
        <v>-2.1224662046145149E-2</v>
      </c>
      <c r="T137" s="9">
        <v>-1.4816912640660984E-2</v>
      </c>
      <c r="U137" s="9">
        <v>-2.389226867251093E-2</v>
      </c>
      <c r="V137" s="9">
        <v>4.2503739707381971E-2</v>
      </c>
      <c r="W137" s="9">
        <v>5.5374523613052062E-3</v>
      </c>
      <c r="X137" s="9">
        <v>4.3639671926151591E-2</v>
      </c>
      <c r="Y137" s="9">
        <v>1.8442818630070468E-2</v>
      </c>
      <c r="Z137" s="9">
        <v>9.1839358406446969E-3</v>
      </c>
      <c r="AA137" s="9">
        <v>9.198172566010876E-2</v>
      </c>
      <c r="AB137" s="9">
        <v>-6.843678993867397E-3</v>
      </c>
      <c r="AC137" s="9">
        <v>-6.0221545686339306E-2</v>
      </c>
      <c r="AD137" s="9">
        <v>9.6206793991242323E-2</v>
      </c>
      <c r="AE137" s="9">
        <v>0.11408302359362987</v>
      </c>
      <c r="AF137" s="9">
        <v>1.7962038584074413E-2</v>
      </c>
      <c r="AG137" s="9">
        <v>2.0009354965725201E-2</v>
      </c>
      <c r="AH137" s="9">
        <v>7.6531554908577215E-2</v>
      </c>
      <c r="AI137" s="9">
        <v>-2.1717020251506236E-2</v>
      </c>
      <c r="AJ137" s="9">
        <v>-2.6587129107269458E-4</v>
      </c>
      <c r="AK137" s="9">
        <v>-9.4558551451460193E-3</v>
      </c>
      <c r="AL137" s="9">
        <v>-3.6722163601470181E-2</v>
      </c>
      <c r="AM137" s="9">
        <v>1.6776434998857503E-3</v>
      </c>
      <c r="AN137" s="9">
        <v>3.4269739502561514E-3</v>
      </c>
      <c r="AO137" s="9">
        <v>1.357896240290879E-2</v>
      </c>
      <c r="AP137" s="9">
        <v>8.4844403504971133E-3</v>
      </c>
      <c r="AQ137" s="9">
        <v>-8.4384600179926439E-3</v>
      </c>
      <c r="AR137" s="9">
        <v>2.3777462932585092E-2</v>
      </c>
      <c r="AS137" s="9">
        <v>-1.6448233310312754E-2</v>
      </c>
      <c r="AT137" s="9">
        <v>1.0316719324151125E-2</v>
      </c>
      <c r="AU137" s="9">
        <v>2.1780262378405357E-2</v>
      </c>
      <c r="AV137" s="9">
        <v>8.9112884055688735E-3</v>
      </c>
      <c r="AW137" s="9">
        <v>9.5003412820840571E-2</v>
      </c>
      <c r="AX137" s="9">
        <v>5.751839273419268E-3</v>
      </c>
      <c r="AY137" s="9">
        <v>8.0736529451992389E-3</v>
      </c>
      <c r="AZ137" s="9" t="e">
        <v>#DIV/0!</v>
      </c>
      <c r="BA137" s="9">
        <v>-7.3882775000803091E-3</v>
      </c>
      <c r="BB137" s="9">
        <v>-3.4094370602613666E-2</v>
      </c>
      <c r="BC137" s="9">
        <v>-2.6017073931428492E-2</v>
      </c>
      <c r="BD137" s="9">
        <v>3.1842336996928289E-2</v>
      </c>
      <c r="BE137" s="9">
        <v>-1.8523984138525074E-2</v>
      </c>
      <c r="BF137" s="9">
        <v>5.3580216373545486E-3</v>
      </c>
      <c r="BG137" s="9">
        <v>9.2659461031407542E-2</v>
      </c>
      <c r="BH137" s="9">
        <v>2.450388192854569E-2</v>
      </c>
      <c r="BI137" s="9">
        <v>0.10512786163734678</v>
      </c>
      <c r="BJ137" s="9">
        <v>7.0500157176335287E-2</v>
      </c>
      <c r="BK137" s="9">
        <v>-1.2917910049113801E-2</v>
      </c>
      <c r="BL137" s="9">
        <v>-1.9781598267575085E-2</v>
      </c>
      <c r="BM137" s="9">
        <v>-5.5456806052162633E-2</v>
      </c>
      <c r="BN137" s="9">
        <v>-4.4650232218668151E-4</v>
      </c>
      <c r="BO137" s="9">
        <v>0.10165652368317479</v>
      </c>
      <c r="BP137" s="9">
        <v>2.5679554408922112E-2</v>
      </c>
      <c r="BQ137" s="9">
        <v>4.5280760382173657E-3</v>
      </c>
      <c r="BR137" s="9">
        <v>7.4841190718808459E-3</v>
      </c>
      <c r="BS137" s="9">
        <v>-7.9802845018352886E-2</v>
      </c>
      <c r="BT137" s="9">
        <v>-6.5353604094676276E-2</v>
      </c>
      <c r="BU137" s="9">
        <v>-3.7263153107076619E-2</v>
      </c>
      <c r="BV137" s="9">
        <v>0.10167319409941666</v>
      </c>
      <c r="BW137" s="9">
        <v>-2.2715831865089298E-2</v>
      </c>
      <c r="BX137" s="9">
        <v>5.093572100013577E-2</v>
      </c>
      <c r="BY137" s="9">
        <v>-1.8908054233888527E-2</v>
      </c>
      <c r="BZ137" s="9">
        <v>-3.9263653790735931E-2</v>
      </c>
      <c r="CA137" s="9">
        <v>2.8456860610245105E-2</v>
      </c>
      <c r="CB137" s="9">
        <v>7.1585810400804251E-2</v>
      </c>
      <c r="CC137" s="9">
        <v>2.1268029575853387E-2</v>
      </c>
      <c r="CD137" s="9">
        <v>-1.1405360209837512E-2</v>
      </c>
      <c r="CE137" s="9">
        <v>1.5632959239973099E-2</v>
      </c>
      <c r="CF137" s="9">
        <v>-4.3054674367343226E-3</v>
      </c>
      <c r="CG137" s="9">
        <v>-3.1914946766788077E-2</v>
      </c>
      <c r="CH137" s="9">
        <v>8.1047756674245575E-2</v>
      </c>
      <c r="CI137" s="9">
        <v>-4.3773254541475182E-2</v>
      </c>
      <c r="CJ137" s="9">
        <v>3.9845198742239907E-2</v>
      </c>
      <c r="CK137" s="9">
        <v>-1.6763039542082803E-2</v>
      </c>
      <c r="CL137" s="9">
        <v>2.3050874050442482E-2</v>
      </c>
      <c r="CM137" s="9">
        <v>2.2321975263286831E-2</v>
      </c>
      <c r="CN137" s="9">
        <v>6.0128919320576735E-3</v>
      </c>
      <c r="CO137" s="9">
        <v>2.4928061059487749E-2</v>
      </c>
      <c r="CP137" s="9">
        <v>-3.3383684453057061E-2</v>
      </c>
      <c r="CQ137" s="9">
        <v>-3.6861531462916153E-2</v>
      </c>
      <c r="CR137" s="9">
        <v>-3.9182031237450232E-4</v>
      </c>
      <c r="CS137" s="9">
        <v>7.8469191363450541E-4</v>
      </c>
      <c r="CT137" s="9">
        <v>8.6129146746278584E-2</v>
      </c>
      <c r="CU137" s="9">
        <v>0.11731253464685731</v>
      </c>
      <c r="CV137" s="9">
        <v>4.9811972465535925E-2</v>
      </c>
      <c r="CW137" s="9">
        <v>0.13140459267256621</v>
      </c>
      <c r="CX137" s="9">
        <v>6.7608333630924111E-3</v>
      </c>
      <c r="CY137" s="9">
        <v>-4.0724655921840047E-2</v>
      </c>
      <c r="CZ137" s="9">
        <v>-2.5686579438925161E-2</v>
      </c>
      <c r="DA137" s="9">
        <v>-2.1350262104729123E-2</v>
      </c>
      <c r="DB137" s="9">
        <v>6.5158950651456715E-2</v>
      </c>
      <c r="DC137" s="9">
        <v>2.356393086233366E-2</v>
      </c>
      <c r="DD137" s="9">
        <v>8.0897293659765168E-4</v>
      </c>
      <c r="DE137" s="9">
        <v>-1.3266277929013803E-4</v>
      </c>
      <c r="DF137" s="9">
        <v>1.966398462129737E-2</v>
      </c>
      <c r="DG137" s="9">
        <v>-1.893998697943966E-2</v>
      </c>
      <c r="DH137" s="9">
        <v>-1.4602829804601924E-3</v>
      </c>
      <c r="DI137" s="9">
        <v>-5.8920560538587852E-3</v>
      </c>
      <c r="DJ137" s="9">
        <v>-7.6687409679417118E-2</v>
      </c>
      <c r="DK137" s="9">
        <v>-4.5582999645329636E-2</v>
      </c>
      <c r="DL137" s="9">
        <v>-4.0527975161641416E-2</v>
      </c>
      <c r="DM137" s="9">
        <v>3.8864647618631176E-2</v>
      </c>
      <c r="DN137" s="9">
        <v>-2.0106144764754696E-2</v>
      </c>
      <c r="DO137" s="9">
        <v>-6.0887684848687229E-5</v>
      </c>
      <c r="DP137" s="9">
        <v>1.1271837214921421E-2</v>
      </c>
      <c r="DQ137" s="9">
        <v>-9.3504851898588148E-3</v>
      </c>
      <c r="DR137" s="9">
        <v>-1.2149040083209717E-2</v>
      </c>
      <c r="DS137" s="9">
        <v>2.4607686770147019E-2</v>
      </c>
      <c r="DT137" s="9">
        <v>1.9098876530453612E-2</v>
      </c>
      <c r="DU137" s="9">
        <v>2.0555395645440955E-2</v>
      </c>
      <c r="DV137" s="9">
        <v>2.2050133641551728E-2</v>
      </c>
      <c r="DW137" s="9">
        <v>2.2364889938914168E-2</v>
      </c>
      <c r="DX137" s="9">
        <v>3.2935740181371242E-2</v>
      </c>
      <c r="DY137" s="9">
        <v>-1.3365920521209107E-2</v>
      </c>
      <c r="DZ137" s="9">
        <v>-3.9215217436102678E-3</v>
      </c>
      <c r="EA137" s="9">
        <v>-1.5545384249029848E-2</v>
      </c>
      <c r="EB137" s="9">
        <v>3.504497158857478E-2</v>
      </c>
      <c r="EC137" s="9">
        <v>-1.6678983347616083E-2</v>
      </c>
      <c r="ED137" s="9">
        <v>-8.1700677410467826E-4</v>
      </c>
      <c r="EE137" s="9">
        <v>5.8592549395738214E-2</v>
      </c>
      <c r="EF137" s="9">
        <v>7.5009144273492367E-3</v>
      </c>
      <c r="EG137" s="9">
        <v>-2.4638627202888896E-2</v>
      </c>
      <c r="EH137" s="9">
        <v>4.1251645556394267E-2</v>
      </c>
      <c r="EI137" s="9">
        <v>-2.2679031941630345E-3</v>
      </c>
      <c r="EJ137" s="9">
        <v>-1.1434146637289699E-2</v>
      </c>
      <c r="EK137" s="9">
        <v>-6.4015060762299125E-3</v>
      </c>
      <c r="EL137" s="9">
        <v>2.3220776201610338E-2</v>
      </c>
      <c r="EM137" s="9">
        <v>-1.9721880795042335E-2</v>
      </c>
      <c r="EN137" s="9">
        <v>-2.4275533697312168E-2</v>
      </c>
      <c r="EO137" s="9">
        <v>4.512061727665051E-3</v>
      </c>
      <c r="EP137" s="9">
        <v>2.9263979117931882E-2</v>
      </c>
      <c r="EQ137" s="9">
        <v>0.10238034889084213</v>
      </c>
      <c r="ER137" s="9">
        <v>5.8437055491216805E-2</v>
      </c>
      <c r="ES137" s="9">
        <v>2.16738948673878E-2</v>
      </c>
      <c r="ET137" s="9">
        <v>-4.3646210907864802E-2</v>
      </c>
      <c r="EU137" s="9">
        <v>-2.7079200896543476E-2</v>
      </c>
      <c r="EV137" s="9">
        <v>-9.2404908836062338E-3</v>
      </c>
      <c r="EW137" s="9">
        <v>-4.5478851511148943E-2</v>
      </c>
      <c r="EX137" s="9">
        <v>-1.4882350379808895E-2</v>
      </c>
      <c r="EY137" s="9">
        <v>-4.1370091375144025E-2</v>
      </c>
      <c r="EZ137" s="9">
        <v>7.2976443797172497E-3</v>
      </c>
      <c r="FA137" s="9">
        <v>9.2543162976451043E-2</v>
      </c>
      <c r="FB137" s="9">
        <v>3.248561513704562E-3</v>
      </c>
      <c r="FC137" s="9">
        <v>-2.5208454486138288E-2</v>
      </c>
      <c r="FD137" s="9">
        <v>-9.0929587759253083E-2</v>
      </c>
      <c r="FE137" s="9">
        <v>4.7363544702781368E-2</v>
      </c>
      <c r="FF137" s="9">
        <v>-1.5194946964319334E-2</v>
      </c>
      <c r="FG137" s="9">
        <v>-2.4397315881037107E-2</v>
      </c>
      <c r="FH137" s="9">
        <v>7.7121732289768818E-3</v>
      </c>
      <c r="FI137" s="9">
        <v>-1.2152632035627664E-2</v>
      </c>
      <c r="FJ137" s="9">
        <v>6.0717182437289186E-2</v>
      </c>
      <c r="FK137" s="9">
        <v>4.3008669076267658E-3</v>
      </c>
      <c r="FL137" s="9">
        <v>-1.0538602778297324E-2</v>
      </c>
      <c r="FM137" s="9">
        <v>0.13846001316634804</v>
      </c>
      <c r="FN137" s="9">
        <v>-1.7581882166152862E-2</v>
      </c>
      <c r="FO137" s="9">
        <v>5.7676244447395941E-2</v>
      </c>
      <c r="FP137" s="9">
        <v>3.0521545865556332E-2</v>
      </c>
      <c r="FQ137" s="9">
        <v>-1.141705643900115E-2</v>
      </c>
      <c r="FR137" s="9">
        <v>-5.1159820168790171E-2</v>
      </c>
      <c r="FS137" s="9">
        <v>-2.5363820223001099E-6</v>
      </c>
      <c r="FT137" s="9">
        <v>-1.6752396013303916E-2</v>
      </c>
      <c r="FU137" s="9">
        <v>2.0506222258224627E-2</v>
      </c>
      <c r="FV137" s="9">
        <v>-1.6665405891427176E-2</v>
      </c>
      <c r="FW137" s="9">
        <v>5.6239570542255812E-3</v>
      </c>
      <c r="FX137" s="9">
        <v>3.1921959332455563E-2</v>
      </c>
      <c r="FY137" s="9">
        <v>0.12098767904176344</v>
      </c>
      <c r="FZ137" s="9">
        <v>1.5943724888251909E-2</v>
      </c>
      <c r="GA137" s="9">
        <v>-9.1496727034374725E-3</v>
      </c>
      <c r="GB137" s="9">
        <v>-4.8037082069850912E-2</v>
      </c>
      <c r="GC137" s="9">
        <v>-2.9635947099772464E-2</v>
      </c>
      <c r="GD137" s="9">
        <v>1.7530596018968225E-2</v>
      </c>
      <c r="GE137" s="9">
        <v>8.4605157747899007E-3</v>
      </c>
      <c r="GF137" s="9">
        <v>2.5398942530216573E-2</v>
      </c>
      <c r="GG137" s="9">
        <v>-2.5128350073515993E-2</v>
      </c>
      <c r="GH137" s="9">
        <v>2.8117895791839764E-2</v>
      </c>
      <c r="GI137" s="9">
        <v>1.4280750184722191E-2</v>
      </c>
      <c r="GJ137" s="9">
        <v>2.477520522483756E-2</v>
      </c>
      <c r="GK137" s="9">
        <v>-9.9157948121968431E-3</v>
      </c>
      <c r="GL137" s="9">
        <v>1.947899065466796E-2</v>
      </c>
      <c r="GM137" s="9">
        <v>1.3375899066979668E-2</v>
      </c>
      <c r="GN137" s="9">
        <v>3.1950038325416985E-2</v>
      </c>
      <c r="GO137" s="9">
        <v>4.7680469289002048E-3</v>
      </c>
      <c r="GP137" s="9">
        <v>2.6432733049318147E-2</v>
      </c>
      <c r="GQ137" s="9">
        <v>1.8000125394975752E-2</v>
      </c>
      <c r="GR137" s="9">
        <v>-6.4926451371115634E-3</v>
      </c>
      <c r="GS137" s="9">
        <v>-2.1394217733513354E-2</v>
      </c>
      <c r="GT137" s="9">
        <v>1.3205175825836024E-2</v>
      </c>
      <c r="GU137" s="9">
        <v>-1.5458957663424311E-2</v>
      </c>
      <c r="GV137" s="9">
        <v>-5.5019443130106094E-2</v>
      </c>
      <c r="GW137" s="9">
        <v>2.8677012867259988E-2</v>
      </c>
      <c r="GX137" s="9">
        <v>5.6009886868466863E-2</v>
      </c>
      <c r="GY137" s="9">
        <v>2.0711228736999487E-2</v>
      </c>
      <c r="GZ137" s="9" t="e">
        <v>#DIV/0!</v>
      </c>
      <c r="HA137" s="9">
        <v>-0.10050728449953283</v>
      </c>
      <c r="HB137" s="9">
        <v>-1.1076751589292444E-2</v>
      </c>
      <c r="HC137" s="9">
        <v>7.8861478818414987E-4</v>
      </c>
      <c r="HD137" s="9">
        <v>2.540658783446248E-2</v>
      </c>
      <c r="HE137" s="9">
        <v>1.5576103067196367E-2</v>
      </c>
      <c r="HF137" s="9">
        <v>-9.8570095804340063E-4</v>
      </c>
      <c r="HG137" s="9">
        <v>3.67088293723139E-3</v>
      </c>
      <c r="HH137" s="9">
        <v>-1.2424815435251202E-2</v>
      </c>
      <c r="HI137" s="9">
        <v>-5.127781807053311E-3</v>
      </c>
      <c r="HJ137" s="9">
        <v>7.4740453682079044E-2</v>
      </c>
      <c r="HK137" s="9">
        <v>-7.4627061373430115E-3</v>
      </c>
      <c r="HL137" s="9">
        <v>4.3040812825041463E-3</v>
      </c>
      <c r="HM137" s="9">
        <v>-2.0936054277349569E-3</v>
      </c>
      <c r="HN137" s="9">
        <v>6.6744557179470698E-2</v>
      </c>
      <c r="HO137" s="9">
        <v>-2.1265501398066933E-2</v>
      </c>
      <c r="HP137" s="9">
        <v>-4.524291087700083E-2</v>
      </c>
      <c r="HQ137" s="9">
        <v>-1.2896640249742131E-3</v>
      </c>
      <c r="HR137" s="9">
        <v>6.3402757142986932E-2</v>
      </c>
      <c r="HS137" s="9">
        <v>-9.6390365649527965E-3</v>
      </c>
      <c r="HT137" s="9">
        <v>-2.4340181752921519E-2</v>
      </c>
      <c r="HU137" s="9">
        <v>-2.2424332374525235E-2</v>
      </c>
      <c r="HV137" s="9">
        <v>2.2787944557008721E-2</v>
      </c>
      <c r="HW137" s="9">
        <v>-1.6473067226029814E-2</v>
      </c>
      <c r="HX137" s="9">
        <v>-6.0128790939674159E-3</v>
      </c>
      <c r="HY137" s="9">
        <v>4.2670955039565417E-2</v>
      </c>
      <c r="HZ137" s="9">
        <v>6.6657583778828577E-3</v>
      </c>
      <c r="IA137" s="9">
        <v>1.3817555064256748E-2</v>
      </c>
      <c r="IB137" s="9">
        <v>-3.6757309608320687E-3</v>
      </c>
      <c r="IC137" s="9">
        <v>3.2645345104094003E-2</v>
      </c>
      <c r="ID137" s="9">
        <v>3.8287087451045698E-2</v>
      </c>
      <c r="IE137" s="9">
        <v>3.9008076281770609E-2</v>
      </c>
      <c r="IF137" s="9">
        <v>3.1735566813992921E-3</v>
      </c>
      <c r="IG137" s="9">
        <v>1.5892805681601008E-3</v>
      </c>
      <c r="IH137" s="9">
        <v>2.8880956833575722E-2</v>
      </c>
      <c r="II137" s="9">
        <v>-2.4410853131096033E-2</v>
      </c>
      <c r="IJ137" s="9">
        <v>-2.0970315649610938E-2</v>
      </c>
      <c r="IK137" s="9">
        <v>4.8679128002486749E-3</v>
      </c>
      <c r="IL137" s="9">
        <v>-1.2930633380478174E-2</v>
      </c>
      <c r="IM137" s="9">
        <v>-1.3504988569929099E-2</v>
      </c>
      <c r="IN137" s="9">
        <v>-6.3794455239185588E-5</v>
      </c>
      <c r="IO137" s="9">
        <v>1.4368816878409296E-2</v>
      </c>
      <c r="IP137" s="9">
        <v>-1.0382754833453633E-2</v>
      </c>
      <c r="IQ137" s="9">
        <v>2.700602415529163E-3</v>
      </c>
      <c r="IR137" s="9">
        <v>-1.5301144751410867E-2</v>
      </c>
      <c r="IS137" s="9">
        <v>3.0512171836698965E-2</v>
      </c>
      <c r="IT137" s="9">
        <v>1.1145359806542299E-2</v>
      </c>
      <c r="IU137" s="9">
        <v>-3.8126451073286716E-2</v>
      </c>
      <c r="IV137" s="9">
        <v>2.679027892881658E-3</v>
      </c>
      <c r="IW137" s="9">
        <v>-1.4863448126178902E-3</v>
      </c>
      <c r="IX137" s="9">
        <v>-1.3042342097995374E-2</v>
      </c>
      <c r="IY137" s="9">
        <v>-1.8671402597760456E-2</v>
      </c>
      <c r="IZ137" s="9">
        <v>-1.0649084507795892E-2</v>
      </c>
      <c r="JA137" s="9">
        <v>5.5408791777031841E-3</v>
      </c>
      <c r="JB137" s="9">
        <v>3.5289457537107882E-2</v>
      </c>
      <c r="JC137" s="9">
        <v>-3.8303995930417112E-2</v>
      </c>
      <c r="JD137" s="9">
        <v>-1.2690506708306071E-3</v>
      </c>
      <c r="JE137" s="9">
        <v>-2.3871742283012476E-2</v>
      </c>
      <c r="JF137" s="9">
        <v>-2.2103771302153574E-2</v>
      </c>
      <c r="JG137" s="9">
        <v>-2.9870317251060596E-3</v>
      </c>
      <c r="JH137" s="9">
        <v>1.9933855949765711E-2</v>
      </c>
      <c r="JI137" s="9">
        <v>6.8675120904395648E-3</v>
      </c>
      <c r="JJ137" s="9">
        <v>-1.0702736389889278E-4</v>
      </c>
      <c r="JK137" s="9">
        <v>3.2084180747457891E-2</v>
      </c>
      <c r="JL137" s="9">
        <v>3.4385887940484805E-2</v>
      </c>
      <c r="JM137" s="9">
        <v>6.2662250059475122E-2</v>
      </c>
      <c r="JN137" s="9">
        <v>2.5705394775158874E-2</v>
      </c>
      <c r="JO137" s="9">
        <v>-2.770930132663918E-2</v>
      </c>
      <c r="JP137" s="9">
        <v>8.6971412664593739E-3</v>
      </c>
      <c r="JQ137" s="9">
        <v>1.0621894006027199E-2</v>
      </c>
      <c r="JR137" s="9">
        <v>4.7304470545226351E-3</v>
      </c>
      <c r="JS137" s="9">
        <v>7.4843519873648123E-2</v>
      </c>
    </row>
    <row r="138" spans="1:279" x14ac:dyDescent="0.25">
      <c r="A138" s="2">
        <v>42521</v>
      </c>
      <c r="B138" s="9">
        <v>3.9941896023244716E-2</v>
      </c>
      <c r="C138" s="9">
        <v>5.3014580116061305E-2</v>
      </c>
      <c r="D138" s="9">
        <v>1.0708600530102919E-2</v>
      </c>
      <c r="E138" s="9">
        <v>-5.2614741178857227E-2</v>
      </c>
      <c r="F138" s="9">
        <v>-8.2443450479233182E-2</v>
      </c>
      <c r="G138" s="9">
        <v>2.4988886048891379E-2</v>
      </c>
      <c r="H138" s="9">
        <v>1.61120475418981E-2</v>
      </c>
      <c r="I138" s="9">
        <v>-3.991965968382416E-2</v>
      </c>
      <c r="J138" s="9">
        <v>-1.2631196605678241E-2</v>
      </c>
      <c r="K138" s="9">
        <v>3.5517083019932505E-2</v>
      </c>
      <c r="L138" s="9">
        <v>-2.828478964401282E-2</v>
      </c>
      <c r="M138" s="9">
        <v>6.8230157807273262E-2</v>
      </c>
      <c r="N138" s="9">
        <v>4.9911960939005962E-2</v>
      </c>
      <c r="O138" s="9">
        <v>5.5940344033086564E-2</v>
      </c>
      <c r="P138" s="9">
        <v>-3.0672300774689853E-2</v>
      </c>
      <c r="Q138" s="9">
        <v>-2.6139897836821024E-2</v>
      </c>
      <c r="R138" s="9">
        <v>-3.4689427661160899E-2</v>
      </c>
      <c r="S138" s="9">
        <v>-3.4373078813806801E-2</v>
      </c>
      <c r="T138" s="9">
        <v>0.10284180010826449</v>
      </c>
      <c r="U138" s="9">
        <v>-3.2183112391490853E-2</v>
      </c>
      <c r="V138" s="9">
        <v>3.1887120478286679E-2</v>
      </c>
      <c r="W138" s="9">
        <v>-6.6091374522206925E-3</v>
      </c>
      <c r="X138" s="9">
        <v>-4.5599372638208124E-2</v>
      </c>
      <c r="Y138" s="9">
        <v>7.2652691954113724E-2</v>
      </c>
      <c r="Z138" s="9">
        <v>7.9462093815647616E-3</v>
      </c>
      <c r="AA138" s="9">
        <v>0.11767312938885666</v>
      </c>
      <c r="AB138" s="9">
        <v>9.5922778974932843E-3</v>
      </c>
      <c r="AC138" s="9">
        <v>-4.8665200798931885E-3</v>
      </c>
      <c r="AD138" s="9">
        <v>2.8106623403888698E-2</v>
      </c>
      <c r="AE138" s="9">
        <v>-3.780086407664951E-2</v>
      </c>
      <c r="AF138" s="9">
        <v>1.4435043730446795E-2</v>
      </c>
      <c r="AG138" s="9">
        <v>-5.3025856922478298E-2</v>
      </c>
      <c r="AH138" s="9">
        <v>1.0202816126074321E-2</v>
      </c>
      <c r="AI138" s="9">
        <v>2.3905006815139185E-3</v>
      </c>
      <c r="AJ138" s="9">
        <v>-5.7636801289591921E-2</v>
      </c>
      <c r="AK138" s="9">
        <v>7.3257253218029561E-2</v>
      </c>
      <c r="AL138" s="9">
        <v>4.9623778244201056E-3</v>
      </c>
      <c r="AM138" s="9">
        <v>5.134964312021939E-2</v>
      </c>
      <c r="AN138" s="9">
        <v>-6.2185740704154835E-3</v>
      </c>
      <c r="AO138" s="9">
        <v>1.9150047917614987E-2</v>
      </c>
      <c r="AP138" s="9">
        <v>-3.7085938881208369E-3</v>
      </c>
      <c r="AQ138" s="9">
        <v>7.725662908956088E-2</v>
      </c>
      <c r="AR138" s="9">
        <v>-1.237148571381641E-2</v>
      </c>
      <c r="AS138" s="9">
        <v>-4.900927745622452E-4</v>
      </c>
      <c r="AT138" s="9">
        <v>-3.0234495944604478E-2</v>
      </c>
      <c r="AU138" s="9">
        <v>2.6198995145883419E-2</v>
      </c>
      <c r="AV138" s="9">
        <v>-1.2767152008121951E-2</v>
      </c>
      <c r="AW138" s="9">
        <v>4.2446245216951617E-3</v>
      </c>
      <c r="AX138" s="9">
        <v>-1.9083661201555358E-2</v>
      </c>
      <c r="AY138" s="9">
        <v>3.1078575639346795E-2</v>
      </c>
      <c r="AZ138" s="9" t="e">
        <v>#DIV/0!</v>
      </c>
      <c r="BA138" s="9">
        <v>3.4318313368847608E-2</v>
      </c>
      <c r="BB138" s="9">
        <v>4.7820134145591053E-2</v>
      </c>
      <c r="BC138" s="9">
        <v>-6.4601888534754348E-4</v>
      </c>
      <c r="BD138" s="9">
        <v>3.0073453393097527E-2</v>
      </c>
      <c r="BE138" s="9">
        <v>1.7160120437606396E-2</v>
      </c>
      <c r="BF138" s="9">
        <v>2.14897550871187E-2</v>
      </c>
      <c r="BG138" s="9">
        <v>3.0205369900407453E-2</v>
      </c>
      <c r="BH138" s="9">
        <v>2.3694642923406173E-2</v>
      </c>
      <c r="BI138" s="9">
        <v>0.10509192270054957</v>
      </c>
      <c r="BJ138" s="9">
        <v>0.18760471726094008</v>
      </c>
      <c r="BK138" s="9">
        <v>3.1441402055204293E-2</v>
      </c>
      <c r="BL138" s="9">
        <v>-3.103635939914251E-2</v>
      </c>
      <c r="BM138" s="9">
        <v>4.51814159184869E-2</v>
      </c>
      <c r="BN138" s="9">
        <v>-2.0911304927041519E-3</v>
      </c>
      <c r="BO138" s="9">
        <v>3.8981302515392002E-2</v>
      </c>
      <c r="BP138" s="9">
        <v>-2.6980855660119762E-2</v>
      </c>
      <c r="BQ138" s="9">
        <v>-2.3142056628346896E-2</v>
      </c>
      <c r="BR138" s="9">
        <v>2.8019046309974982E-2</v>
      </c>
      <c r="BS138" s="9">
        <v>-9.4700837883074929E-2</v>
      </c>
      <c r="BT138" s="9">
        <v>5.2295236097922082E-2</v>
      </c>
      <c r="BU138" s="9">
        <v>-6.7507884914594696E-2</v>
      </c>
      <c r="BV138" s="9">
        <v>6.7580086433026265E-2</v>
      </c>
      <c r="BW138" s="9">
        <v>8.4046959843753211E-2</v>
      </c>
      <c r="BX138" s="9">
        <v>-6.0721635883905001E-2</v>
      </c>
      <c r="BY138" s="9">
        <v>-2.2117960541994774E-2</v>
      </c>
      <c r="BZ138" s="9">
        <v>4.0995445312780321E-2</v>
      </c>
      <c r="CA138" s="9">
        <v>8.0922109242265172E-3</v>
      </c>
      <c r="CB138" s="9">
        <v>4.7492487589537724E-3</v>
      </c>
      <c r="CC138" s="9">
        <v>7.496542704637621E-3</v>
      </c>
      <c r="CD138" s="9">
        <v>-6.1226607430319158E-3</v>
      </c>
      <c r="CE138" s="9">
        <v>-1.9252677287113884E-2</v>
      </c>
      <c r="CF138" s="9">
        <v>-1.7174810934202589E-2</v>
      </c>
      <c r="CG138" s="9">
        <v>4.424340322755449E-2</v>
      </c>
      <c r="CH138" s="9">
        <v>0.22245540398740826</v>
      </c>
      <c r="CI138" s="9">
        <v>-5.4732204165712894E-2</v>
      </c>
      <c r="CJ138" s="9">
        <v>7.3194181682845194E-3</v>
      </c>
      <c r="CK138" s="9">
        <v>-1.945467506237375E-2</v>
      </c>
      <c r="CL138" s="9">
        <v>-3.7241520333307743E-2</v>
      </c>
      <c r="CM138" s="9">
        <v>9.9571393812336595E-4</v>
      </c>
      <c r="CN138" s="9">
        <v>3.6214264028167298E-2</v>
      </c>
      <c r="CO138" s="9">
        <v>5.9740002452806973E-2</v>
      </c>
      <c r="CP138" s="9">
        <v>1.1837897733393055E-2</v>
      </c>
      <c r="CQ138" s="9">
        <v>-7.4623127265440847E-2</v>
      </c>
      <c r="CR138" s="9">
        <v>5.3662396393840961E-3</v>
      </c>
      <c r="CS138" s="9">
        <v>-9.8610817128120809E-3</v>
      </c>
      <c r="CT138" s="9">
        <v>-6.1644033099789386E-2</v>
      </c>
      <c r="CU138" s="9">
        <v>-9.7664166191502422E-2</v>
      </c>
      <c r="CV138" s="9">
        <v>-4.2954279334675882E-2</v>
      </c>
      <c r="CW138" s="9">
        <v>-9.9186980183281204E-2</v>
      </c>
      <c r="CX138" s="9">
        <v>4.8052486352990087E-2</v>
      </c>
      <c r="CY138" s="9">
        <v>-3.4844963144963215E-2</v>
      </c>
      <c r="CZ138" s="9">
        <v>1.4230264771430523E-2</v>
      </c>
      <c r="DA138" s="9">
        <v>2.5417969183097133E-2</v>
      </c>
      <c r="DB138" s="9">
        <v>1.9977394039357055E-2</v>
      </c>
      <c r="DC138" s="9">
        <v>-6.1952964872391547E-4</v>
      </c>
      <c r="DD138" s="9">
        <v>3.0010526773931012E-2</v>
      </c>
      <c r="DE138" s="9">
        <v>-8.3348002344404426E-3</v>
      </c>
      <c r="DF138" s="9">
        <v>-5.3219083402528455E-2</v>
      </c>
      <c r="DG138" s="9">
        <v>-3.4835348407604272E-2</v>
      </c>
      <c r="DH138" s="9">
        <v>-4.4781725841790299E-2</v>
      </c>
      <c r="DI138" s="9">
        <v>1.5111945739365584E-3</v>
      </c>
      <c r="DJ138" s="9">
        <v>-2.0080647119024797E-2</v>
      </c>
      <c r="DK138" s="9">
        <v>-2.0054241747385237E-2</v>
      </c>
      <c r="DL138" s="9">
        <v>1.9841197031274405E-2</v>
      </c>
      <c r="DM138" s="9">
        <v>-2.4735254638422077E-2</v>
      </c>
      <c r="DN138" s="9">
        <v>7.1348841810180863E-2</v>
      </c>
      <c r="DO138" s="9">
        <v>-5.1905797724554059E-3</v>
      </c>
      <c r="DP138" s="9">
        <v>4.3472731244114549E-2</v>
      </c>
      <c r="DQ138" s="9">
        <v>3.8732149674104432E-2</v>
      </c>
      <c r="DR138" s="9">
        <v>1.7487817102553649E-2</v>
      </c>
      <c r="DS138" s="9">
        <v>-1.7604548093694827E-3</v>
      </c>
      <c r="DT138" s="9">
        <v>-2.3738807735884659E-4</v>
      </c>
      <c r="DU138" s="9">
        <v>1.9482483824797558E-3</v>
      </c>
      <c r="DV138" s="9">
        <v>5.5169406230033413E-3</v>
      </c>
      <c r="DW138" s="9">
        <v>-5.427507379696106E-5</v>
      </c>
      <c r="DX138" s="9">
        <v>-1.8975294728300396E-2</v>
      </c>
      <c r="DY138" s="9">
        <v>-1.3612385919050229E-2</v>
      </c>
      <c r="DZ138" s="9">
        <v>-7.5815037234434057E-2</v>
      </c>
      <c r="EA138" s="9">
        <v>-0.10070552755426054</v>
      </c>
      <c r="EB138" s="9">
        <v>-4.8865534287397927E-2</v>
      </c>
      <c r="EC138" s="9">
        <v>1.0886976791777414E-2</v>
      </c>
      <c r="ED138" s="9">
        <v>5.6507413950067864E-2</v>
      </c>
      <c r="EE138" s="9">
        <v>3.7972686311526394E-2</v>
      </c>
      <c r="EF138" s="9">
        <v>3.1449054486869521E-2</v>
      </c>
      <c r="EG138" s="9">
        <v>-2.7731779320496752E-2</v>
      </c>
      <c r="EH138" s="9">
        <v>6.0906484013253381E-2</v>
      </c>
      <c r="EI138" s="9">
        <v>-1.7756325686578367E-2</v>
      </c>
      <c r="EJ138" s="9">
        <v>-1.284270789588704E-2</v>
      </c>
      <c r="EK138" s="9">
        <v>-4.0767895405722454E-2</v>
      </c>
      <c r="EL138" s="9">
        <v>-2.5838721536772469E-2</v>
      </c>
      <c r="EM138" s="9">
        <v>-6.2271102279053525E-2</v>
      </c>
      <c r="EN138" s="9">
        <v>9.9799462233296499E-3</v>
      </c>
      <c r="EO138" s="9">
        <v>1.6075056990485503E-2</v>
      </c>
      <c r="EP138" s="9">
        <v>-7.7902889544275711E-3</v>
      </c>
      <c r="EQ138" s="9">
        <v>7.322598686214965E-2</v>
      </c>
      <c r="ER138" s="9">
        <v>7.0345715388901997E-3</v>
      </c>
      <c r="ES138" s="9">
        <v>0.10772683260238081</v>
      </c>
      <c r="ET138" s="9">
        <v>3.9401794342749596E-2</v>
      </c>
      <c r="EU138" s="9">
        <v>-3.5256040496153385E-2</v>
      </c>
      <c r="EV138" s="9">
        <v>-1.0718265230006629E-2</v>
      </c>
      <c r="EW138" s="9">
        <v>2.4596862818410781E-2</v>
      </c>
      <c r="EX138" s="9">
        <v>-1.6099748894924493E-2</v>
      </c>
      <c r="EY138" s="9">
        <v>2.1091857497000266E-2</v>
      </c>
      <c r="EZ138" s="9">
        <v>-0.10137716611578818</v>
      </c>
      <c r="FA138" s="9">
        <v>3.8732706815720608E-2</v>
      </c>
      <c r="FB138" s="9">
        <v>5.6420200400452369E-2</v>
      </c>
      <c r="FC138" s="9">
        <v>2.928165658706039E-2</v>
      </c>
      <c r="FD138" s="9">
        <v>-0.22262613818955879</v>
      </c>
      <c r="FE138" s="9">
        <v>-4.3879922452283449E-2</v>
      </c>
      <c r="FF138" s="9">
        <v>-9.4701095910590505E-2</v>
      </c>
      <c r="FG138" s="9">
        <v>-6.8462961971829106E-3</v>
      </c>
      <c r="FH138" s="9">
        <v>-3.6432079191917044E-4</v>
      </c>
      <c r="FI138" s="9">
        <v>-3.0824250924427532E-2</v>
      </c>
      <c r="FJ138" s="9">
        <v>4.6826322175778978E-2</v>
      </c>
      <c r="FK138" s="9">
        <v>-0.11411090423593484</v>
      </c>
      <c r="FL138" s="9">
        <v>4.293111929359994E-2</v>
      </c>
      <c r="FM138" s="9">
        <v>0.24977862681043561</v>
      </c>
      <c r="FN138" s="9">
        <v>7.8128582887536213E-2</v>
      </c>
      <c r="FO138" s="9">
        <v>-1.8834915602983338E-2</v>
      </c>
      <c r="FP138" s="9">
        <v>6.0168506543402112E-2</v>
      </c>
      <c r="FQ138" s="9">
        <v>9.171656736469469E-3</v>
      </c>
      <c r="FR138" s="9">
        <v>-3.3796562390897789E-2</v>
      </c>
      <c r="FS138" s="9">
        <v>-1.1553249414807398E-3</v>
      </c>
      <c r="FT138" s="9">
        <v>1.695804721137506E-3</v>
      </c>
      <c r="FU138" s="9">
        <v>6.0339010182091091E-2</v>
      </c>
      <c r="FV138" s="9">
        <v>2.7668573845769817E-2</v>
      </c>
      <c r="FW138" s="9">
        <v>3.1533385959330973E-2</v>
      </c>
      <c r="FX138" s="9">
        <v>-5.0446107853816535E-3</v>
      </c>
      <c r="FY138" s="9">
        <v>7.9963546930019724E-2</v>
      </c>
      <c r="FZ138" s="9">
        <v>9.3848477537838981E-4</v>
      </c>
      <c r="GA138" s="9">
        <v>7.5556639719420726E-3</v>
      </c>
      <c r="GB138" s="9">
        <v>0.11024457734660809</v>
      </c>
      <c r="GC138" s="9">
        <v>3.0122121390184331E-2</v>
      </c>
      <c r="GD138" s="9">
        <v>0.10027208511380459</v>
      </c>
      <c r="GE138" s="9">
        <v>4.0655508882049274E-2</v>
      </c>
      <c r="GF138" s="9">
        <v>4.6793669272383154E-2</v>
      </c>
      <c r="GG138" s="9">
        <v>-3.085950611389443E-2</v>
      </c>
      <c r="GH138" s="9">
        <v>-1.7910857704787064E-3</v>
      </c>
      <c r="GI138" s="9">
        <v>2.9581475114934586E-2</v>
      </c>
      <c r="GJ138" s="9">
        <v>2.0496448544448986E-2</v>
      </c>
      <c r="GK138" s="9">
        <v>1.1415723625888496E-2</v>
      </c>
      <c r="GL138" s="9">
        <v>5.9385262348873091E-2</v>
      </c>
      <c r="GM138" s="9">
        <v>0.11642195251456844</v>
      </c>
      <c r="GN138" s="9">
        <v>-3.0123164427483529E-2</v>
      </c>
      <c r="GO138" s="9">
        <v>2.3663162823848394E-2</v>
      </c>
      <c r="GP138" s="9">
        <v>3.0285482396164021E-4</v>
      </c>
      <c r="GQ138" s="9">
        <v>9.5703791302850894E-2</v>
      </c>
      <c r="GR138" s="9">
        <v>-1.5300458842527731E-2</v>
      </c>
      <c r="GS138" s="9">
        <v>-4.0375787789263207E-2</v>
      </c>
      <c r="GT138" s="9">
        <v>2.3007221733410077E-2</v>
      </c>
      <c r="GU138" s="9">
        <v>1.1741563372088537E-2</v>
      </c>
      <c r="GV138" s="9">
        <v>1.7456817427503823E-2</v>
      </c>
      <c r="GW138" s="9">
        <v>3.2555207575517553E-3</v>
      </c>
      <c r="GX138" s="9">
        <v>5.4468721451721436E-2</v>
      </c>
      <c r="GY138" s="9">
        <v>-4.8040132544928671E-3</v>
      </c>
      <c r="GZ138" s="9" t="e">
        <v>#DIV/0!</v>
      </c>
      <c r="HA138" s="9">
        <v>-6.4715469699241912E-2</v>
      </c>
      <c r="HB138" s="9">
        <v>-1.3486751627395321E-2</v>
      </c>
      <c r="HC138" s="9">
        <v>5.5496511234791379E-2</v>
      </c>
      <c r="HD138" s="9">
        <v>2.3255523620765661E-2</v>
      </c>
      <c r="HE138" s="9">
        <v>-1.5472323439956859E-2</v>
      </c>
      <c r="HF138" s="9">
        <v>-1.5440047685350899E-2</v>
      </c>
      <c r="HG138" s="9">
        <v>9.9509202498566651E-3</v>
      </c>
      <c r="HH138" s="9">
        <v>-3.4583793293634701E-2</v>
      </c>
      <c r="HI138" s="9">
        <v>6.202452168858863E-2</v>
      </c>
      <c r="HJ138" s="9">
        <v>4.4893320590793095E-3</v>
      </c>
      <c r="HK138" s="9">
        <v>3.173848282786107E-3</v>
      </c>
      <c r="HL138" s="9">
        <v>2.9480812917526578E-2</v>
      </c>
      <c r="HM138" s="9">
        <v>1.455585701987161E-2</v>
      </c>
      <c r="HN138" s="9">
        <v>-1.6242900614090061E-2</v>
      </c>
      <c r="HO138" s="9">
        <v>1.0243943492600271E-2</v>
      </c>
      <c r="HP138" s="9">
        <v>-1.1479730643082386E-2</v>
      </c>
      <c r="HQ138" s="9">
        <v>-7.5671577395288736E-3</v>
      </c>
      <c r="HR138" s="9">
        <v>3.9054662623932757E-2</v>
      </c>
      <c r="HS138" s="9">
        <v>3.2845817925288845E-3</v>
      </c>
      <c r="HT138" s="9">
        <v>-3.3609485316873355E-3</v>
      </c>
      <c r="HU138" s="9">
        <v>4.5917265965947474E-2</v>
      </c>
      <c r="HV138" s="9">
        <v>-4.179506558853685E-2</v>
      </c>
      <c r="HW138" s="9">
        <v>1.3908706058975095E-2</v>
      </c>
      <c r="HX138" s="9">
        <v>-1.3366823248412429E-2</v>
      </c>
      <c r="HY138" s="9">
        <v>2.5062668850487135E-2</v>
      </c>
      <c r="HZ138" s="9">
        <v>1.3912212563826909E-3</v>
      </c>
      <c r="IA138" s="9">
        <v>5.9353092284178732E-2</v>
      </c>
      <c r="IB138" s="9">
        <v>1.8329260203622466E-2</v>
      </c>
      <c r="IC138" s="9">
        <v>4.061842568430718E-2</v>
      </c>
      <c r="ID138" s="9">
        <v>2.8948356396602204E-2</v>
      </c>
      <c r="IE138" s="9">
        <v>5.5686958409213005E-2</v>
      </c>
      <c r="IF138" s="9">
        <v>9.1657771002973121E-4</v>
      </c>
      <c r="IG138" s="9">
        <v>4.2445644520927583E-3</v>
      </c>
      <c r="IH138" s="9">
        <v>1.837158366127456E-2</v>
      </c>
      <c r="II138" s="9">
        <v>-8.9916455399272621E-3</v>
      </c>
      <c r="IJ138" s="9">
        <v>-3.7267557671743279E-2</v>
      </c>
      <c r="IK138" s="9">
        <v>1.1777359038659618E-2</v>
      </c>
      <c r="IL138" s="9">
        <v>3.8849535397308177E-2</v>
      </c>
      <c r="IM138" s="9">
        <v>1.5322794421859243E-3</v>
      </c>
      <c r="IN138" s="9">
        <v>4.1057516562048368E-2</v>
      </c>
      <c r="IO138" s="9">
        <v>8.3552456221670068E-2</v>
      </c>
      <c r="IP138" s="9">
        <v>2.3266770366977996E-2</v>
      </c>
      <c r="IQ138" s="9">
        <v>4.1305165913643638E-2</v>
      </c>
      <c r="IR138" s="9">
        <v>4.2290968263145601E-2</v>
      </c>
      <c r="IS138" s="9">
        <v>-6.5516847998062011E-2</v>
      </c>
      <c r="IT138" s="9">
        <v>4.900396632690307E-2</v>
      </c>
      <c r="IU138" s="9">
        <v>-3.2780336948111555E-2</v>
      </c>
      <c r="IV138" s="9">
        <v>-7.1684425950223507E-2</v>
      </c>
      <c r="IW138" s="9">
        <v>1.144461868090918E-2</v>
      </c>
      <c r="IX138" s="9">
        <v>5.0794981319653987E-2</v>
      </c>
      <c r="IY138" s="9">
        <v>-4.3175571769069387E-2</v>
      </c>
      <c r="IZ138" s="9">
        <v>2.257294094128115E-2</v>
      </c>
      <c r="JA138" s="9">
        <v>-7.2985646254796088E-2</v>
      </c>
      <c r="JB138" s="9">
        <v>5.114350133308676E-2</v>
      </c>
      <c r="JC138" s="9">
        <v>-5.1255287823050999E-3</v>
      </c>
      <c r="JD138" s="9">
        <v>3.7711881548606385E-2</v>
      </c>
      <c r="JE138" s="9">
        <v>-2.8667135199423877E-3</v>
      </c>
      <c r="JF138" s="9">
        <v>-8.9389866791848016E-3</v>
      </c>
      <c r="JG138" s="9">
        <v>1.26279217822165E-2</v>
      </c>
      <c r="JH138" s="9">
        <v>4.87657867944713E-3</v>
      </c>
      <c r="JI138" s="9">
        <v>-2.6725311544902319E-2</v>
      </c>
      <c r="JJ138" s="9">
        <v>4.5105444112454318E-3</v>
      </c>
      <c r="JK138" s="9">
        <v>-1.6041340704879947E-2</v>
      </c>
      <c r="JL138" s="9">
        <v>1.9679427414854622E-2</v>
      </c>
      <c r="JM138" s="9">
        <v>0.12744827281464377</v>
      </c>
      <c r="JN138" s="9">
        <v>8.8132022819772171E-2</v>
      </c>
      <c r="JO138" s="9">
        <v>-3.0919829934570764E-2</v>
      </c>
      <c r="JP138" s="9">
        <v>-3.0279826457094594E-2</v>
      </c>
      <c r="JQ138" s="9">
        <v>-3.6615076396059987E-2</v>
      </c>
      <c r="JR138" s="9">
        <v>3.0508651457175739E-2</v>
      </c>
      <c r="JS138" s="9">
        <v>-5.6995323544654863E-2</v>
      </c>
    </row>
    <row r="139" spans="1:279" x14ac:dyDescent="0.25">
      <c r="A139" s="2">
        <v>42551</v>
      </c>
      <c r="B139" s="9">
        <v>-4.9450311260744728E-3</v>
      </c>
      <c r="C139" s="9">
        <v>5.7334305270378527E-2</v>
      </c>
      <c r="D139" s="9">
        <v>-4.4451132754312339E-2</v>
      </c>
      <c r="E139" s="9">
        <v>9.5754231355269059E-2</v>
      </c>
      <c r="F139" s="9">
        <v>1.7895563714156904E-2</v>
      </c>
      <c r="G139" s="9">
        <v>0.15414091369221516</v>
      </c>
      <c r="H139" s="9">
        <v>-5.0906502699783585E-2</v>
      </c>
      <c r="I139" s="9">
        <v>-6.8175554684611894E-3</v>
      </c>
      <c r="J139" s="9">
        <v>5.3312939933289449E-2</v>
      </c>
      <c r="K139" s="9">
        <v>0.13863926006615834</v>
      </c>
      <c r="L139" s="9">
        <v>-8.3151893359089124E-3</v>
      </c>
      <c r="M139" s="9">
        <v>0.13552003934953483</v>
      </c>
      <c r="N139" s="9">
        <v>2.7045619057422865E-2</v>
      </c>
      <c r="O139" s="9">
        <v>4.6384284810105481E-2</v>
      </c>
      <c r="P139" s="9">
        <v>5.3473683857547361E-2</v>
      </c>
      <c r="Q139" s="9">
        <v>-3.9555550657708882E-2</v>
      </c>
      <c r="R139" s="9">
        <v>6.535971138822716E-2</v>
      </c>
      <c r="S139" s="9">
        <v>-5.2578649360611074E-2</v>
      </c>
      <c r="T139" s="9">
        <v>1.6349717740791636E-2</v>
      </c>
      <c r="U139" s="9">
        <v>-5.9659262726371454E-2</v>
      </c>
      <c r="V139" s="9">
        <v>7.9060013462899148E-2</v>
      </c>
      <c r="W139" s="9">
        <v>2.718684306365371E-2</v>
      </c>
      <c r="X139" s="9">
        <v>1.7774658826093415E-2</v>
      </c>
      <c r="Y139" s="9">
        <v>4.8415289379988513E-2</v>
      </c>
      <c r="Z139" s="9">
        <v>-4.2258126077985736E-2</v>
      </c>
      <c r="AA139" s="9">
        <v>7.3724966747527265E-2</v>
      </c>
      <c r="AB139" s="9">
        <v>3.6962688107076813E-2</v>
      </c>
      <c r="AC139" s="9">
        <v>-5.8213329825991256E-3</v>
      </c>
      <c r="AD139" s="9">
        <v>3.1631949721034225E-2</v>
      </c>
      <c r="AE139" s="9">
        <v>1.2683276828427736E-2</v>
      </c>
      <c r="AF139" s="9">
        <v>2.7966048892649642E-2</v>
      </c>
      <c r="AG139" s="9">
        <v>-2.4961475322670124E-3</v>
      </c>
      <c r="AH139" s="9">
        <v>4.5435302345603557E-2</v>
      </c>
      <c r="AI139" s="9">
        <v>3.0871454431995904E-2</v>
      </c>
      <c r="AJ139" s="9">
        <v>4.468221793934557E-2</v>
      </c>
      <c r="AK139" s="9">
        <v>3.6280435958877755E-2</v>
      </c>
      <c r="AL139" s="9">
        <v>2.6217064074099961E-2</v>
      </c>
      <c r="AM139" s="9">
        <v>1.5937346615213066E-2</v>
      </c>
      <c r="AN139" s="9">
        <v>2.5871230538458745E-2</v>
      </c>
      <c r="AO139" s="9">
        <v>4.1642357473071323E-2</v>
      </c>
      <c r="AP139" s="9">
        <v>9.532987264949222E-3</v>
      </c>
      <c r="AQ139" s="9">
        <v>-3.5401046120799862E-3</v>
      </c>
      <c r="AR139" s="9">
        <v>-4.1637270452670627E-2</v>
      </c>
      <c r="AS139" s="9">
        <v>-3.9757543663046624E-2</v>
      </c>
      <c r="AT139" s="9">
        <v>-4.3893350100621564E-2</v>
      </c>
      <c r="AU139" s="9">
        <v>-2.7420058094904776E-2</v>
      </c>
      <c r="AV139" s="9">
        <v>-8.2186178126683052E-3</v>
      </c>
      <c r="AW139" s="9">
        <v>-7.2115752368379082E-3</v>
      </c>
      <c r="AX139" s="9">
        <v>1.6978303685668106E-2</v>
      </c>
      <c r="AY139" s="9">
        <v>3.2170177664835986E-2</v>
      </c>
      <c r="AZ139" s="9" t="e">
        <v>#DIV/0!</v>
      </c>
      <c r="BA139" s="9">
        <v>1.6119837881571675E-2</v>
      </c>
      <c r="BB139" s="9">
        <v>-2.411451642503204E-2</v>
      </c>
      <c r="BC139" s="9">
        <v>-4.3106322968615274E-2</v>
      </c>
      <c r="BD139" s="9">
        <v>-4.084249258612227E-2</v>
      </c>
      <c r="BE139" s="9">
        <v>-2.5880392587557699E-2</v>
      </c>
      <c r="BF139" s="9">
        <v>2.9183999453323173E-2</v>
      </c>
      <c r="BG139" s="9">
        <v>-7.5663004560795777E-2</v>
      </c>
      <c r="BH139" s="9">
        <v>-3.5275868995769621E-2</v>
      </c>
      <c r="BI139" s="9">
        <v>-8.3512778406101829E-2</v>
      </c>
      <c r="BJ139" s="9">
        <v>1.1077200937282594E-2</v>
      </c>
      <c r="BK139" s="9">
        <v>1.7740412214588774E-2</v>
      </c>
      <c r="BL139" s="9">
        <v>-3.7810397476989666E-2</v>
      </c>
      <c r="BM139" s="9">
        <v>1.7356203046718921E-3</v>
      </c>
      <c r="BN139" s="9">
        <v>-2.1759871707744627E-2</v>
      </c>
      <c r="BO139" s="9">
        <v>-7.4662606741783266E-2</v>
      </c>
      <c r="BP139" s="9">
        <v>-5.1007492395320764E-2</v>
      </c>
      <c r="BQ139" s="9">
        <v>-4.0995512147697033E-2</v>
      </c>
      <c r="BR139" s="9">
        <v>1.8753194752087365E-2</v>
      </c>
      <c r="BS139" s="9">
        <v>-4.8578721437380401E-2</v>
      </c>
      <c r="BT139" s="9">
        <v>1.9170480907893861E-2</v>
      </c>
      <c r="BU139" s="9">
        <v>-7.8379350847009088E-2</v>
      </c>
      <c r="BV139" s="9">
        <v>2.0718575336716727E-2</v>
      </c>
      <c r="BW139" s="9">
        <v>2.43718941178801E-2</v>
      </c>
      <c r="BX139" s="9">
        <v>-6.7137377400539044E-4</v>
      </c>
      <c r="BY139" s="9">
        <v>7.235014652078986E-3</v>
      </c>
      <c r="BZ139" s="9">
        <v>3.1497912562521435E-2</v>
      </c>
      <c r="CA139" s="9">
        <v>-1.3318989805854997E-4</v>
      </c>
      <c r="CB139" s="9">
        <v>1.391300055125444E-2</v>
      </c>
      <c r="CC139" s="9">
        <v>3.0290984752026295E-2</v>
      </c>
      <c r="CD139" s="9">
        <v>-2.5599225432414441E-3</v>
      </c>
      <c r="CE139" s="9">
        <v>-9.9728547296662473E-3</v>
      </c>
      <c r="CF139" s="9">
        <v>-2.2441044218715844E-2</v>
      </c>
      <c r="CG139" s="9">
        <v>-2.2204979687855286E-2</v>
      </c>
      <c r="CH139" s="9">
        <v>1.290912483672324E-2</v>
      </c>
      <c r="CI139" s="9">
        <v>2.0454614243772262E-2</v>
      </c>
      <c r="CJ139" s="9">
        <v>-4.710736167985452E-3</v>
      </c>
      <c r="CK139" s="9">
        <v>-2.683791233756383E-2</v>
      </c>
      <c r="CL139" s="9">
        <v>-2.3097753942546984E-3</v>
      </c>
      <c r="CM139" s="9">
        <v>-3.4815321733212556E-3</v>
      </c>
      <c r="CN139" s="9">
        <v>1.2900528615559015E-2</v>
      </c>
      <c r="CO139" s="9">
        <v>-2.9686743397772553E-2</v>
      </c>
      <c r="CP139" s="9">
        <v>-2.7958646215753169E-2</v>
      </c>
      <c r="CQ139" s="9">
        <v>3.8535898784298084E-2</v>
      </c>
      <c r="CR139" s="9">
        <v>4.5352842935868498E-3</v>
      </c>
      <c r="CS139" s="9">
        <v>3.2521373422259581E-2</v>
      </c>
      <c r="CT139" s="9">
        <v>2.0801966507911995E-2</v>
      </c>
      <c r="CU139" s="9">
        <v>5.5258140317377968E-3</v>
      </c>
      <c r="CV139" s="9">
        <v>0.10478329537652242</v>
      </c>
      <c r="CW139" s="9">
        <v>5.8883441577172624E-2</v>
      </c>
      <c r="CX139" s="9">
        <v>2.1227165183904884E-2</v>
      </c>
      <c r="CY139" s="9">
        <v>5.287994621429104E-2</v>
      </c>
      <c r="CZ139" s="9">
        <v>5.2887782546779949E-2</v>
      </c>
      <c r="DA139" s="9">
        <v>5.8584565005690648E-2</v>
      </c>
      <c r="DB139" s="9">
        <v>4.8196175029683319E-2</v>
      </c>
      <c r="DC139" s="9">
        <v>1.5293632154192549E-2</v>
      </c>
      <c r="DD139" s="9">
        <v>7.507199523302388E-2</v>
      </c>
      <c r="DE139" s="9">
        <v>5.5266699387017004E-2</v>
      </c>
      <c r="DF139" s="9">
        <v>-2.0688305718816191E-2</v>
      </c>
      <c r="DG139" s="9">
        <v>4.3762641700632043E-2</v>
      </c>
      <c r="DH139" s="9">
        <v>3.7086577655105479E-2</v>
      </c>
      <c r="DI139" s="9">
        <v>4.6145126328296371E-2</v>
      </c>
      <c r="DJ139" s="9">
        <v>4.9383110427308141E-2</v>
      </c>
      <c r="DK139" s="9">
        <v>9.0098626607220123E-3</v>
      </c>
      <c r="DL139" s="9">
        <v>9.7297381285479378E-3</v>
      </c>
      <c r="DM139" s="9">
        <v>9.7584535741450651E-3</v>
      </c>
      <c r="DN139" s="9">
        <v>8.1979498820738961E-4</v>
      </c>
      <c r="DO139" s="9">
        <v>2.4282436999083057E-2</v>
      </c>
      <c r="DP139" s="9">
        <v>5.1255083495103992E-2</v>
      </c>
      <c r="DQ139" s="9">
        <v>-1.0486708593460126E-2</v>
      </c>
      <c r="DR139" s="9">
        <v>0.10633369787538705</v>
      </c>
      <c r="DS139" s="9">
        <v>6.3364004270774599E-2</v>
      </c>
      <c r="DT139" s="9">
        <v>9.4227816396019737E-3</v>
      </c>
      <c r="DU139" s="9">
        <v>-2.704699675172284E-2</v>
      </c>
      <c r="DV139" s="9">
        <v>6.5137831037525906E-2</v>
      </c>
      <c r="DW139" s="9">
        <v>2.9883589737978777E-2</v>
      </c>
      <c r="DX139" s="9">
        <v>4.3037755074570416E-2</v>
      </c>
      <c r="DY139" s="9">
        <v>1.3003446401586238E-2</v>
      </c>
      <c r="DZ139" s="9">
        <v>-6.39686273598431E-2</v>
      </c>
      <c r="EA139" s="9">
        <v>-6.3833140202873895E-2</v>
      </c>
      <c r="EB139" s="9">
        <v>1.3968787218264778E-2</v>
      </c>
      <c r="EC139" s="9">
        <v>5.2674718293411305E-2</v>
      </c>
      <c r="ED139" s="9">
        <v>1.177381378509379E-2</v>
      </c>
      <c r="EE139" s="9">
        <v>5.3956235007412978E-4</v>
      </c>
      <c r="EF139" s="9">
        <v>-2.7870926084878733E-2</v>
      </c>
      <c r="EG139" s="9">
        <v>5.8622895470965997E-2</v>
      </c>
      <c r="EH139" s="9">
        <v>9.6798718372594905E-3</v>
      </c>
      <c r="EI139" s="9">
        <v>2.5737210903426178E-2</v>
      </c>
      <c r="EJ139" s="9">
        <v>3.7344397392238937E-2</v>
      </c>
      <c r="EK139" s="9">
        <v>1.089250849299872E-2</v>
      </c>
      <c r="EL139" s="9">
        <v>6.8720127864513536E-2</v>
      </c>
      <c r="EM139" s="9">
        <v>9.4396528916873779E-2</v>
      </c>
      <c r="EN139" s="9">
        <v>0.11037154932955784</v>
      </c>
      <c r="EO139" s="9">
        <v>7.8390433938855475E-2</v>
      </c>
      <c r="EP139" s="9">
        <v>2.4548327568334471E-3</v>
      </c>
      <c r="EQ139" s="9">
        <v>5.0532158824025952E-3</v>
      </c>
      <c r="ER139" s="9">
        <v>2.6869743731226192E-2</v>
      </c>
      <c r="ES139" s="9">
        <v>7.2977670096604497E-2</v>
      </c>
      <c r="ET139" s="9">
        <v>3.8186576915294257E-2</v>
      </c>
      <c r="EU139" s="9">
        <v>-1.1053565385049424E-2</v>
      </c>
      <c r="EV139" s="9">
        <v>-2.7027136404047525E-2</v>
      </c>
      <c r="EW139" s="9">
        <v>3.5093883473660936E-2</v>
      </c>
      <c r="EX139" s="9">
        <v>1.1632918088028132E-2</v>
      </c>
      <c r="EY139" s="9">
        <v>1.5096639800288969E-2</v>
      </c>
      <c r="EZ139" s="9">
        <v>-2.9056278206990305E-3</v>
      </c>
      <c r="FA139" s="9">
        <v>0.15621525826396021</v>
      </c>
      <c r="FB139" s="9">
        <v>1.7183746469207062E-3</v>
      </c>
      <c r="FC139" s="9">
        <v>2.6149515921121136E-2</v>
      </c>
      <c r="FD139" s="9">
        <v>3.6037271444419261E-2</v>
      </c>
      <c r="FE139" s="9">
        <v>-2.2312625266485142E-3</v>
      </c>
      <c r="FF139" s="9">
        <v>-4.8405305138915389E-2</v>
      </c>
      <c r="FG139" s="9">
        <v>2.7646514187538163E-2</v>
      </c>
      <c r="FH139" s="9">
        <v>7.3999443220329475E-3</v>
      </c>
      <c r="FI139" s="9">
        <v>4.681091866704179E-3</v>
      </c>
      <c r="FJ139" s="9">
        <v>1.3282331432502792E-2</v>
      </c>
      <c r="FK139" s="9">
        <v>3.9296627759963787E-3</v>
      </c>
      <c r="FL139" s="9">
        <v>-1.533621612854752E-3</v>
      </c>
      <c r="FM139" s="9">
        <v>0.13096019189678687</v>
      </c>
      <c r="FN139" s="9">
        <v>8.5452011498994729E-2</v>
      </c>
      <c r="FO139" s="9">
        <v>4.7251359808909932E-2</v>
      </c>
      <c r="FP139" s="9">
        <v>1.8274728041234312E-2</v>
      </c>
      <c r="FQ139" s="9">
        <v>5.42774207325325E-2</v>
      </c>
      <c r="FR139" s="9">
        <v>-4.9708433390367901E-2</v>
      </c>
      <c r="FS139" s="9">
        <v>3.8662450122157299E-2</v>
      </c>
      <c r="FT139" s="9">
        <v>1.1894284218967544E-2</v>
      </c>
      <c r="FU139" s="9">
        <v>2.6993954339649351E-2</v>
      </c>
      <c r="FV139" s="9">
        <v>4.7230069084818416E-2</v>
      </c>
      <c r="FW139" s="9">
        <v>7.937602679703204E-2</v>
      </c>
      <c r="FX139" s="9">
        <v>1.9614912923886063E-2</v>
      </c>
      <c r="FY139" s="9">
        <v>8.1347096299926536E-2</v>
      </c>
      <c r="FZ139" s="9">
        <v>8.3048953101704237E-2</v>
      </c>
      <c r="GA139" s="9">
        <v>4.5219717616967303E-2</v>
      </c>
      <c r="GB139" s="9">
        <v>0.11817540206483912</v>
      </c>
      <c r="GC139" s="9">
        <v>6.9010724366003862E-2</v>
      </c>
      <c r="GD139" s="9">
        <v>9.4094497134248778E-2</v>
      </c>
      <c r="GE139" s="9">
        <v>5.4031262366497801E-2</v>
      </c>
      <c r="GF139" s="9">
        <v>3.2518369757611687E-2</v>
      </c>
      <c r="GG139" s="9">
        <v>5.9836496479861445E-3</v>
      </c>
      <c r="GH139" s="9">
        <v>-3.7733663471850587E-2</v>
      </c>
      <c r="GI139" s="9">
        <v>4.6787246417316686E-2</v>
      </c>
      <c r="GJ139" s="9">
        <v>1.8034790013778057E-2</v>
      </c>
      <c r="GK139" s="9">
        <v>7.7618645817856935E-2</v>
      </c>
      <c r="GL139" s="9">
        <v>6.1872872575017279E-3</v>
      </c>
      <c r="GM139" s="9">
        <v>5.9586292167848498E-2</v>
      </c>
      <c r="GN139" s="9">
        <v>1.0915927227688194E-3</v>
      </c>
      <c r="GO139" s="9">
        <v>2.4907116722572287E-2</v>
      </c>
      <c r="GP139" s="9">
        <v>-2.288064402498402E-3</v>
      </c>
      <c r="GQ139" s="9">
        <v>3.012928074288479E-2</v>
      </c>
      <c r="GR139" s="9">
        <v>8.574703478018364E-3</v>
      </c>
      <c r="GS139" s="9">
        <v>4.005215381525784E-2</v>
      </c>
      <c r="GT139" s="9">
        <v>3.5917993583564289E-2</v>
      </c>
      <c r="GU139" s="9">
        <v>1.7015299236277537E-2</v>
      </c>
      <c r="GV139" s="9">
        <v>6.1200778689948443E-2</v>
      </c>
      <c r="GW139" s="9">
        <v>2.0082219608147822E-2</v>
      </c>
      <c r="GX139" s="9">
        <v>1.8909962827604154E-2</v>
      </c>
      <c r="GY139" s="9">
        <v>2.8526595439456237E-2</v>
      </c>
      <c r="GZ139" s="9" t="e">
        <v>#DIV/0!</v>
      </c>
      <c r="HA139" s="9">
        <v>-6.3049089040501216E-2</v>
      </c>
      <c r="HB139" s="9">
        <v>9.6138515815809678E-2</v>
      </c>
      <c r="HC139" s="9">
        <v>4.3446271425748195E-2</v>
      </c>
      <c r="HD139" s="9">
        <v>5.3948270151706668E-2</v>
      </c>
      <c r="HE139" s="9">
        <v>-1.3757497546014186E-2</v>
      </c>
      <c r="HF139" s="9">
        <v>1.9578763544307654E-2</v>
      </c>
      <c r="HG139" s="9">
        <v>4.9277325724765397E-2</v>
      </c>
      <c r="HH139" s="9">
        <v>1.0679596726950402E-2</v>
      </c>
      <c r="HI139" s="9">
        <v>-2.3508429114152518E-2</v>
      </c>
      <c r="HJ139" s="9">
        <v>4.9824260937360254E-2</v>
      </c>
      <c r="HK139" s="9">
        <v>2.6169426995769962E-2</v>
      </c>
      <c r="HL139" s="9">
        <v>-3.0994911008067727E-2</v>
      </c>
      <c r="HM139" s="9">
        <v>4.2517194620739662E-2</v>
      </c>
      <c r="HN139" s="9">
        <v>-1.0838027848555587E-2</v>
      </c>
      <c r="HO139" s="9">
        <v>3.8708497766406058E-2</v>
      </c>
      <c r="HP139" s="9">
        <v>-1.6718065729915299E-2</v>
      </c>
      <c r="HQ139" s="9">
        <v>1.4999513436765977E-2</v>
      </c>
      <c r="HR139" s="9">
        <v>7.8599067780260823E-2</v>
      </c>
      <c r="HS139" s="9">
        <v>-3.972241754007988E-2</v>
      </c>
      <c r="HT139" s="9">
        <v>2.0288671901430799E-2</v>
      </c>
      <c r="HU139" s="9">
        <v>1.7697197019186817E-2</v>
      </c>
      <c r="HV139" s="9">
        <v>4.5037209019889168E-3</v>
      </c>
      <c r="HW139" s="9">
        <v>4.8730643961017561E-2</v>
      </c>
      <c r="HX139" s="9">
        <v>5.5002255319384519E-2</v>
      </c>
      <c r="HY139" s="9">
        <v>2.5863923376038267E-2</v>
      </c>
      <c r="HZ139" s="9">
        <v>6.7836148916447181E-2</v>
      </c>
      <c r="IA139" s="9">
        <v>0.10220441657426727</v>
      </c>
      <c r="IB139" s="9">
        <v>8.846035450283507E-2</v>
      </c>
      <c r="IC139" s="9">
        <v>0.12776147538607963</v>
      </c>
      <c r="ID139" s="9">
        <v>1.6810694538132998E-2</v>
      </c>
      <c r="IE139" s="9">
        <v>0.10046108918910335</v>
      </c>
      <c r="IF139" s="9">
        <v>-9.013950905840673E-4</v>
      </c>
      <c r="IG139" s="9">
        <v>1.4505764792578146E-2</v>
      </c>
      <c r="IH139" s="9">
        <v>1.7478598233240383E-3</v>
      </c>
      <c r="II139" s="9">
        <v>1.9199861012959119E-2</v>
      </c>
      <c r="IJ139" s="9">
        <v>6.4752759027211448E-2</v>
      </c>
      <c r="IK139" s="9">
        <v>1.3655265020855012E-2</v>
      </c>
      <c r="IL139" s="9">
        <v>4.6253010767567826E-2</v>
      </c>
      <c r="IM139" s="9">
        <v>3.0280224258563138E-3</v>
      </c>
      <c r="IN139" s="9">
        <v>3.5279962425923239E-2</v>
      </c>
      <c r="IO139" s="9">
        <v>2.9635482144895642E-2</v>
      </c>
      <c r="IP139" s="9">
        <v>3.4623605577432937E-2</v>
      </c>
      <c r="IQ139" s="9">
        <v>8.0842375959879753E-3</v>
      </c>
      <c r="IR139" s="9">
        <v>2.0843259952847637E-2</v>
      </c>
      <c r="IS139" s="9">
        <v>5.0925052730814491E-2</v>
      </c>
      <c r="IT139" s="9">
        <v>5.4417329938282633E-2</v>
      </c>
      <c r="IU139" s="9">
        <v>4.7235577295172249E-2</v>
      </c>
      <c r="IV139" s="9">
        <v>6.9185247976555342E-3</v>
      </c>
      <c r="IW139" s="9">
        <v>2.7539794164695097E-2</v>
      </c>
      <c r="IX139" s="9">
        <v>0.10672219334077959</v>
      </c>
      <c r="IY139" s="9">
        <v>2.8902274665126404E-2</v>
      </c>
      <c r="IZ139" s="9">
        <v>4.4324778265609988E-2</v>
      </c>
      <c r="JA139" s="9">
        <v>-5.917826433106077E-2</v>
      </c>
      <c r="JB139" s="9">
        <v>2.4137932685366348E-2</v>
      </c>
      <c r="JC139" s="9">
        <v>-3.646799587731453E-2</v>
      </c>
      <c r="JD139" s="9">
        <v>1.6618919898298667E-2</v>
      </c>
      <c r="JE139" s="9">
        <v>1.4198571051138309E-3</v>
      </c>
      <c r="JF139" s="9">
        <v>4.8129236414582444E-2</v>
      </c>
      <c r="JG139" s="9">
        <v>5.3837423867074241E-2</v>
      </c>
      <c r="JH139" s="9">
        <v>5.5317773588512198E-2</v>
      </c>
      <c r="JI139" s="9">
        <v>1.9043088580122713E-2</v>
      </c>
      <c r="JJ139" s="9">
        <v>4.8537794363118447E-2</v>
      </c>
      <c r="JK139" s="9">
        <v>8.0192550437516719E-3</v>
      </c>
      <c r="JL139" s="9">
        <v>6.3536884084922418E-2</v>
      </c>
      <c r="JM139" s="9">
        <v>9.437325470311575E-2</v>
      </c>
      <c r="JN139" s="9">
        <v>-1.8040967257540008E-2</v>
      </c>
      <c r="JO139" s="9">
        <v>6.582480356484699E-2</v>
      </c>
      <c r="JP139" s="9">
        <v>1.8760999606807216E-2</v>
      </c>
      <c r="JQ139" s="9">
        <v>1.3090174035551794E-2</v>
      </c>
      <c r="JR139" s="9">
        <v>9.0177277448649784E-2</v>
      </c>
      <c r="JS139" s="9">
        <v>-5.7675724364337877E-2</v>
      </c>
    </row>
    <row r="140" spans="1:279" x14ac:dyDescent="0.25">
      <c r="A140" s="2">
        <v>42580</v>
      </c>
      <c r="B140" s="9">
        <v>7.5096182502129238E-2</v>
      </c>
      <c r="C140" s="9">
        <v>6.5513353027389254E-2</v>
      </c>
      <c r="D140" s="9">
        <v>-1.8746749169135102E-2</v>
      </c>
      <c r="E140" s="9">
        <v>5.8048521383132767E-2</v>
      </c>
      <c r="F140" s="9">
        <v>4.4245719427374208E-2</v>
      </c>
      <c r="G140" s="9">
        <v>5.5517049092887572E-2</v>
      </c>
      <c r="H140" s="9">
        <v>5.5027619859820964E-2</v>
      </c>
      <c r="I140" s="9">
        <v>2.7277536685973658E-2</v>
      </c>
      <c r="J140" s="9">
        <v>5.1204820453800481E-2</v>
      </c>
      <c r="K140" s="9">
        <v>0.14405646921284188</v>
      </c>
      <c r="L140" s="9">
        <v>9.6439338085780202E-2</v>
      </c>
      <c r="M140" s="9">
        <v>1.3546088732676154E-2</v>
      </c>
      <c r="N140" s="9">
        <v>2.4955254512333935E-2</v>
      </c>
      <c r="O140" s="9">
        <v>2.3251995487312049E-2</v>
      </c>
      <c r="P140" s="9">
        <v>4.9521435848955075E-2</v>
      </c>
      <c r="Q140" s="9">
        <v>1.254683676558277E-2</v>
      </c>
      <c r="R140" s="9">
        <v>1.9358041373230384E-2</v>
      </c>
      <c r="S140" s="9">
        <v>-1.9781066407470127E-2</v>
      </c>
      <c r="T140" s="9">
        <v>1.10179915391726E-2</v>
      </c>
      <c r="U140" s="9">
        <v>-4.3260021532137483E-2</v>
      </c>
      <c r="V140" s="9">
        <v>7.852407777435233E-2</v>
      </c>
      <c r="W140" s="9">
        <v>5.3527818254515136E-2</v>
      </c>
      <c r="X140" s="9">
        <v>3.1669019455462077E-2</v>
      </c>
      <c r="Y140" s="9">
        <v>6.3494425474961202E-2</v>
      </c>
      <c r="Z140" s="9">
        <v>1.6548913983394309E-2</v>
      </c>
      <c r="AA140" s="9">
        <v>2.7516313730845399E-2</v>
      </c>
      <c r="AB140" s="9">
        <v>6.0270773760283669E-2</v>
      </c>
      <c r="AC140" s="9">
        <v>2.3451076307959395E-2</v>
      </c>
      <c r="AD140" s="9">
        <v>-1.811471733649328E-2</v>
      </c>
      <c r="AE140" s="9">
        <v>-3.6810832967155704E-3</v>
      </c>
      <c r="AF140" s="9">
        <v>6.9114437058952927E-2</v>
      </c>
      <c r="AG140" s="9">
        <v>6.94325461752614E-2</v>
      </c>
      <c r="AH140" s="9">
        <v>6.4580526972130015E-2</v>
      </c>
      <c r="AI140" s="9">
        <v>-5.4128862679123868E-2</v>
      </c>
      <c r="AJ140" s="9">
        <v>7.80890143587607E-2</v>
      </c>
      <c r="AK140" s="9">
        <v>7.8002423583177771E-2</v>
      </c>
      <c r="AL140" s="9">
        <v>0.13063298538423695</v>
      </c>
      <c r="AM140" s="9">
        <v>5.8036254251638386E-2</v>
      </c>
      <c r="AN140" s="9">
        <v>1.3517605635032126E-2</v>
      </c>
      <c r="AO140" s="9">
        <v>5.4048709535481354E-2</v>
      </c>
      <c r="AP140" s="9">
        <v>7.4868069204911736E-2</v>
      </c>
      <c r="AQ140" s="9">
        <v>-5.6852449172096864E-2</v>
      </c>
      <c r="AR140" s="9">
        <v>1.0614091915963186E-2</v>
      </c>
      <c r="AS140" s="9">
        <v>-4.0043970286633201E-2</v>
      </c>
      <c r="AT140" s="9">
        <v>2.5293569067917243E-2</v>
      </c>
      <c r="AU140" s="9">
        <v>-7.740741208462687E-3</v>
      </c>
      <c r="AV140" s="9">
        <v>4.7590210576879732E-2</v>
      </c>
      <c r="AW140" s="9">
        <v>8.1909255939293324E-2</v>
      </c>
      <c r="AX140" s="9">
        <v>1.9565787309289817E-2</v>
      </c>
      <c r="AY140" s="9">
        <v>-4.1904469944026523E-2</v>
      </c>
      <c r="AZ140" s="9" t="e">
        <v>#DIV/0!</v>
      </c>
      <c r="BA140" s="9">
        <v>1.3986927860534015E-2</v>
      </c>
      <c r="BB140" s="9">
        <v>-3.2811794794644356E-2</v>
      </c>
      <c r="BC140" s="9">
        <v>-8.2626301956585269E-2</v>
      </c>
      <c r="BD140" s="9">
        <v>5.5360613720624174E-2</v>
      </c>
      <c r="BE140" s="9">
        <v>1.7915810333373861E-2</v>
      </c>
      <c r="BF140" s="9">
        <v>1.4392352408048703E-2</v>
      </c>
      <c r="BG140" s="9">
        <v>3.8157961922661077E-2</v>
      </c>
      <c r="BH140" s="9">
        <v>7.8495203314443707E-2</v>
      </c>
      <c r="BI140" s="9">
        <v>-1.1997043878190006E-2</v>
      </c>
      <c r="BJ140" s="9">
        <v>-0.15540976848782817</v>
      </c>
      <c r="BK140" s="9">
        <v>1.0963728516813376E-2</v>
      </c>
      <c r="BL140" s="9">
        <v>5.3854017287901623E-2</v>
      </c>
      <c r="BM140" s="9">
        <v>-7.6059172555776877E-3</v>
      </c>
      <c r="BN140" s="9">
        <v>7.999256248112907E-2</v>
      </c>
      <c r="BO140" s="9">
        <v>-2.1809456879808953E-2</v>
      </c>
      <c r="BP140" s="9">
        <v>-7.9327517774742118E-2</v>
      </c>
      <c r="BQ140" s="9">
        <v>5.6246335924553525E-2</v>
      </c>
      <c r="BR140" s="9">
        <v>4.1671457690900748E-2</v>
      </c>
      <c r="BS140" s="9">
        <v>7.3830282525086055E-2</v>
      </c>
      <c r="BT140" s="9">
        <v>5.98066938675057E-3</v>
      </c>
      <c r="BU140" s="9">
        <v>-8.4850767701562302E-2</v>
      </c>
      <c r="BV140" s="9">
        <v>-1.4008344679761198E-2</v>
      </c>
      <c r="BW140" s="9">
        <v>4.8511789717819997E-3</v>
      </c>
      <c r="BX140" s="9">
        <v>6.0235138686849377E-2</v>
      </c>
      <c r="BY140" s="9">
        <v>2.6607002303005611E-2</v>
      </c>
      <c r="BZ140" s="9">
        <v>8.2514543886709424E-2</v>
      </c>
      <c r="CA140" s="9">
        <v>3.668333469956564E-2</v>
      </c>
      <c r="CB140" s="9">
        <v>3.7222474681900763E-2</v>
      </c>
      <c r="CC140" s="9">
        <v>4.6539106111573192E-2</v>
      </c>
      <c r="CD140" s="9">
        <v>-4.0763316640508584E-3</v>
      </c>
      <c r="CE140" s="9">
        <v>-2.1647017220367548E-3</v>
      </c>
      <c r="CF140" s="9">
        <v>-1.8588885641175557E-2</v>
      </c>
      <c r="CG140" s="9">
        <v>6.3887105823128287E-3</v>
      </c>
      <c r="CH140" s="9">
        <v>-1.2523534591704744E-2</v>
      </c>
      <c r="CI140" s="9">
        <v>2.1254760520602156E-2</v>
      </c>
      <c r="CJ140" s="9">
        <v>3.1553548227432948E-2</v>
      </c>
      <c r="CK140" s="9">
        <v>4.7032091387306574E-2</v>
      </c>
      <c r="CL140" s="9">
        <v>5.8596556587455773E-2</v>
      </c>
      <c r="CM140" s="9">
        <v>1.9697538276793658E-2</v>
      </c>
      <c r="CN140" s="9">
        <v>4.1184201209898186E-2</v>
      </c>
      <c r="CO140" s="9">
        <v>6.348072767657742E-2</v>
      </c>
      <c r="CP140" s="9">
        <v>6.8983472140973445E-2</v>
      </c>
      <c r="CQ140" s="9">
        <v>0.11192112650885</v>
      </c>
      <c r="CR140" s="9">
        <v>4.7266821191142006E-2</v>
      </c>
      <c r="CS140" s="9">
        <v>6.4069585616910008E-2</v>
      </c>
      <c r="CT140" s="9">
        <v>0.10842212991391231</v>
      </c>
      <c r="CU140" s="9">
        <v>6.8456405052546909E-2</v>
      </c>
      <c r="CV140" s="9">
        <v>5.8010365481650839E-2</v>
      </c>
      <c r="CW140" s="9">
        <v>9.0624026430377702E-2</v>
      </c>
      <c r="CX140" s="9">
        <v>4.7507365521514577E-2</v>
      </c>
      <c r="CY140" s="9">
        <v>4.8317622536118598E-2</v>
      </c>
      <c r="CZ140" s="9">
        <v>4.8412467750335919E-2</v>
      </c>
      <c r="DA140" s="9">
        <v>3.3686536793206212E-2</v>
      </c>
      <c r="DB140" s="9">
        <v>5.2160310688301736E-2</v>
      </c>
      <c r="DC140" s="9">
        <v>6.1239286531887815E-2</v>
      </c>
      <c r="DD140" s="9">
        <v>5.8682367659853352E-2</v>
      </c>
      <c r="DE140" s="9">
        <v>4.7644862795300558E-2</v>
      </c>
      <c r="DF140" s="9">
        <v>3.2494018643639988E-2</v>
      </c>
      <c r="DG140" s="9">
        <v>1.7787372519330491E-2</v>
      </c>
      <c r="DH140" s="9">
        <v>9.2004690807190315E-3</v>
      </c>
      <c r="DI140" s="9">
        <v>2.7934508551129777E-2</v>
      </c>
      <c r="DJ140" s="9">
        <v>3.4190577602391414E-2</v>
      </c>
      <c r="DK140" s="9">
        <v>2.7528410411263193E-2</v>
      </c>
      <c r="DL140" s="9">
        <v>7.9490832341881257E-2</v>
      </c>
      <c r="DM140" s="9">
        <v>5.6231353559334396E-2</v>
      </c>
      <c r="DN140" s="9">
        <v>7.247545982474568E-3</v>
      </c>
      <c r="DO140" s="9">
        <v>7.4317188772192511E-2</v>
      </c>
      <c r="DP140" s="9">
        <v>4.3266454817587396E-2</v>
      </c>
      <c r="DQ140" s="9">
        <v>3.2134565410018023E-2</v>
      </c>
      <c r="DR140" s="9">
        <v>8.1152742699164504E-2</v>
      </c>
      <c r="DS140" s="9">
        <v>7.9338650016908208E-2</v>
      </c>
      <c r="DT140" s="9">
        <v>5.3936096151927959E-2</v>
      </c>
      <c r="DU140" s="9">
        <v>1.7789475358069184E-2</v>
      </c>
      <c r="DV140" s="9">
        <v>3.3514233023042017E-2</v>
      </c>
      <c r="DW140" s="9">
        <v>8.6252833050028288E-2</v>
      </c>
      <c r="DX140" s="9">
        <v>4.66793805885235E-2</v>
      </c>
      <c r="DY140" s="9">
        <v>5.4663953978244528E-2</v>
      </c>
      <c r="DZ140" s="9">
        <v>2.2247557568184195E-2</v>
      </c>
      <c r="EA140" s="9">
        <v>8.9614427727924273E-2</v>
      </c>
      <c r="EB140" s="9">
        <v>0.10309683889179766</v>
      </c>
      <c r="EC140" s="9">
        <v>6.949564567709321E-2</v>
      </c>
      <c r="ED140" s="9">
        <v>6.4329911083114144E-2</v>
      </c>
      <c r="EE140" s="9">
        <v>6.4244742104049513E-2</v>
      </c>
      <c r="EF140" s="9">
        <v>3.2906302525495423E-2</v>
      </c>
      <c r="EG140" s="9">
        <v>4.4179727688865578E-2</v>
      </c>
      <c r="EH140" s="9">
        <v>8.0615574867169748E-2</v>
      </c>
      <c r="EI140" s="9">
        <v>8.5696104129694861E-2</v>
      </c>
      <c r="EJ140" s="9">
        <v>7.1365030617420722E-2</v>
      </c>
      <c r="EK140" s="9">
        <v>3.5496193170228452E-2</v>
      </c>
      <c r="EL140" s="9">
        <v>0.11981442078890048</v>
      </c>
      <c r="EM140" s="9">
        <v>9.0093130900502638E-2</v>
      </c>
      <c r="EN140" s="9">
        <v>9.3394800408328038E-2</v>
      </c>
      <c r="EO140" s="9">
        <v>6.4153097196575359E-2</v>
      </c>
      <c r="EP140" s="9">
        <v>5.3283948041511708E-2</v>
      </c>
      <c r="EQ140" s="9">
        <v>1.7835537597986617E-2</v>
      </c>
      <c r="ER140" s="9">
        <v>5.6113957680009818E-2</v>
      </c>
      <c r="ES140" s="9">
        <v>8.4124829353138697E-2</v>
      </c>
      <c r="ET140" s="9">
        <v>7.0441009602436377E-2</v>
      </c>
      <c r="EU140" s="9">
        <v>0.10573249596595224</v>
      </c>
      <c r="EV140" s="9">
        <v>1.2959196426431729E-2</v>
      </c>
      <c r="EW140" s="9">
        <v>4.2360420888644335E-2</v>
      </c>
      <c r="EX140" s="9">
        <v>3.1622046872766374E-2</v>
      </c>
      <c r="EY140" s="9">
        <v>5.6072101502074867E-2</v>
      </c>
      <c r="EZ140" s="9">
        <v>1.356272256458757E-2</v>
      </c>
      <c r="FA140" s="9">
        <v>0.23782951469249158</v>
      </c>
      <c r="FB140" s="9">
        <v>8.5448106895060771E-2</v>
      </c>
      <c r="FC140" s="9">
        <v>7.1569965471216968E-2</v>
      </c>
      <c r="FD140" s="9">
        <v>-2.2260436374601511E-2</v>
      </c>
      <c r="FE140" s="9">
        <v>1.5930601608742601E-2</v>
      </c>
      <c r="FF140" s="9">
        <v>0.11213582138296352</v>
      </c>
      <c r="FG140" s="9">
        <v>4.7551669393929741E-2</v>
      </c>
      <c r="FH140" s="9">
        <v>6.8459871909344994E-2</v>
      </c>
      <c r="FI140" s="9">
        <v>2.6417017781250607E-3</v>
      </c>
      <c r="FJ140" s="9">
        <v>2.6015777678210616E-2</v>
      </c>
      <c r="FK140" s="9">
        <v>1.4548549451210979E-2</v>
      </c>
      <c r="FL140" s="9">
        <v>5.4156335249124554E-2</v>
      </c>
      <c r="FM140" s="9">
        <v>4.063198686125058E-2</v>
      </c>
      <c r="FN140" s="9">
        <v>0.1009631473260495</v>
      </c>
      <c r="FO140" s="9">
        <v>9.9374903813946647E-2</v>
      </c>
      <c r="FP140" s="9">
        <v>3.7152324316294782E-2</v>
      </c>
      <c r="FQ140" s="9">
        <v>0.10196861879365926</v>
      </c>
      <c r="FR140" s="9">
        <v>6.6039615591691359E-2</v>
      </c>
      <c r="FS140" s="9">
        <v>4.4224296974773702E-2</v>
      </c>
      <c r="FT140" s="9">
        <v>4.3232610704631247E-2</v>
      </c>
      <c r="FU140" s="9">
        <v>2.7034159687832959E-2</v>
      </c>
      <c r="FV140" s="9">
        <v>5.2518575636531839E-2</v>
      </c>
      <c r="FW140" s="9">
        <v>3.3459035617291022E-2</v>
      </c>
      <c r="FX140" s="9">
        <v>4.7598669452195264E-2</v>
      </c>
      <c r="FY140" s="9">
        <v>6.9365298146206067E-2</v>
      </c>
      <c r="FZ140" s="9">
        <v>8.0333822797513887E-2</v>
      </c>
      <c r="GA140" s="9">
        <v>6.2193457579212241E-2</v>
      </c>
      <c r="GB140" s="9">
        <v>7.2856506877740035E-2</v>
      </c>
      <c r="GC140" s="9">
        <v>5.5226349254251073E-2</v>
      </c>
      <c r="GD140" s="9">
        <v>5.5601784797539189E-2</v>
      </c>
      <c r="GE140" s="9">
        <v>6.0078367085824036E-2</v>
      </c>
      <c r="GF140" s="9">
        <v>9.4224201250239892E-2</v>
      </c>
      <c r="GG140" s="9">
        <v>6.7431213281187841E-2</v>
      </c>
      <c r="GH140" s="9">
        <v>2.8593551723039567E-2</v>
      </c>
      <c r="GI140" s="9">
        <v>9.434423267643921E-2</v>
      </c>
      <c r="GJ140" s="9">
        <v>5.422514137955714E-2</v>
      </c>
      <c r="GK140" s="9">
        <v>4.5258590166142643E-2</v>
      </c>
      <c r="GL140" s="9">
        <v>7.7001443691871341E-2</v>
      </c>
      <c r="GM140" s="9">
        <v>5.278699680072152E-2</v>
      </c>
      <c r="GN140" s="9">
        <v>5.8731605743295612E-2</v>
      </c>
      <c r="GO140" s="9">
        <v>6.6775469452878378E-2</v>
      </c>
      <c r="GP140" s="9">
        <v>3.0438380472897597E-2</v>
      </c>
      <c r="GQ140" s="9">
        <v>5.0074158112941136E-2</v>
      </c>
      <c r="GR140" s="9">
        <v>2.1224896341873301E-2</v>
      </c>
      <c r="GS140" s="9">
        <v>3.6585423058399513E-2</v>
      </c>
      <c r="GT140" s="9">
        <v>7.9380414869827165E-2</v>
      </c>
      <c r="GU140" s="9">
        <v>6.1182829866692545E-2</v>
      </c>
      <c r="GV140" s="9">
        <v>0.11075744003651988</v>
      </c>
      <c r="GW140" s="9">
        <v>6.9204872021287889E-2</v>
      </c>
      <c r="GX140" s="9">
        <v>5.4092515451798162E-2</v>
      </c>
      <c r="GY140" s="9">
        <v>6.223126611958163E-2</v>
      </c>
      <c r="GZ140" s="9" t="e">
        <v>#DIV/0!</v>
      </c>
      <c r="HA140" s="9">
        <v>6.9446144139367671E-2</v>
      </c>
      <c r="HB140" s="9">
        <v>2.8882928460847834E-2</v>
      </c>
      <c r="HC140" s="9">
        <v>3.0159926808909221E-2</v>
      </c>
      <c r="HD140" s="9">
        <v>9.3986374121559635E-3</v>
      </c>
      <c r="HE140" s="9">
        <v>1.9564422264596537E-2</v>
      </c>
      <c r="HF140" s="9">
        <v>6.9148476703182471E-2</v>
      </c>
      <c r="HG140" s="9">
        <v>0.11332500466259288</v>
      </c>
      <c r="HH140" s="9">
        <v>-1.3120561982689072E-2</v>
      </c>
      <c r="HI140" s="9">
        <v>4.1409344790565239E-2</v>
      </c>
      <c r="HJ140" s="9">
        <v>4.5934163062015809E-3</v>
      </c>
      <c r="HK140" s="9">
        <v>7.7220813010587586E-2</v>
      </c>
      <c r="HL140" s="9">
        <v>3.9124336700088636E-2</v>
      </c>
      <c r="HM140" s="9">
        <v>0.11128666045148261</v>
      </c>
      <c r="HN140" s="9">
        <v>1.2019942453068477E-2</v>
      </c>
      <c r="HO140" s="9">
        <v>7.0528554983265268E-2</v>
      </c>
      <c r="HP140" s="9">
        <v>-1.6787931245694776E-2</v>
      </c>
      <c r="HQ140" s="9">
        <v>4.1425671098921368E-2</v>
      </c>
      <c r="HR140" s="9">
        <v>1.8612675360798914E-2</v>
      </c>
      <c r="HS140" s="9">
        <v>7.0145102968839579E-2</v>
      </c>
      <c r="HT140" s="9">
        <v>4.6657620361095553E-2</v>
      </c>
      <c r="HU140" s="9">
        <v>2.0291544273646656E-2</v>
      </c>
      <c r="HV140" s="9">
        <v>6.7061889514296258E-2</v>
      </c>
      <c r="HW140" s="9">
        <v>6.1448050009097921E-2</v>
      </c>
      <c r="HX140" s="9">
        <v>5.5091981831260739E-2</v>
      </c>
      <c r="HY140" s="9">
        <v>2.1675223895158968E-2</v>
      </c>
      <c r="HZ140" s="9">
        <v>4.4605731811123928E-2</v>
      </c>
      <c r="IA140" s="9">
        <v>6.5286565140392661E-2</v>
      </c>
      <c r="IB140" s="9">
        <v>1.4745378752628602E-2</v>
      </c>
      <c r="IC140" s="9">
        <v>6.9465293580875498E-2</v>
      </c>
      <c r="ID140" s="9">
        <v>4.2218276248309428E-2</v>
      </c>
      <c r="IE140" s="9">
        <v>2.0397226974752103E-2</v>
      </c>
      <c r="IF140" s="9">
        <v>1.4276457945383125E-2</v>
      </c>
      <c r="IG140" s="9">
        <v>1.3680876868518155E-2</v>
      </c>
      <c r="IH140" s="9">
        <v>5.9993257583506487E-2</v>
      </c>
      <c r="II140" s="9">
        <v>9.9921766600963524E-2</v>
      </c>
      <c r="IJ140" s="9">
        <v>8.3251567628220613E-2</v>
      </c>
      <c r="IK140" s="9">
        <v>4.877344194643829E-2</v>
      </c>
      <c r="IL140" s="9">
        <v>8.7489377471934082E-2</v>
      </c>
      <c r="IM140" s="9">
        <v>5.4723964885661225E-3</v>
      </c>
      <c r="IN140" s="9">
        <v>2.3760313773688813E-2</v>
      </c>
      <c r="IO140" s="9">
        <v>5.8490510517285266E-2</v>
      </c>
      <c r="IP140" s="9">
        <v>6.3379756465013593E-2</v>
      </c>
      <c r="IQ140" s="9">
        <v>1.6861821322621484E-2</v>
      </c>
      <c r="IR140" s="9">
        <v>3.8304476572305513E-2</v>
      </c>
      <c r="IS140" s="9">
        <v>7.0950160926295247E-2</v>
      </c>
      <c r="IT140" s="9">
        <v>0.10796494797036638</v>
      </c>
      <c r="IU140" s="9">
        <v>7.0586225082241327E-2</v>
      </c>
      <c r="IV140" s="9">
        <v>7.1346110979882083E-2</v>
      </c>
      <c r="IW140" s="9">
        <v>3.6391850565905326E-2</v>
      </c>
      <c r="IX140" s="9">
        <v>3.2908773610829334E-2</v>
      </c>
      <c r="IY140" s="9">
        <v>5.0459618938652584E-2</v>
      </c>
      <c r="IZ140" s="9">
        <v>2.6556227487345874E-2</v>
      </c>
      <c r="JA140" s="9">
        <v>3.3040213489894166E-2</v>
      </c>
      <c r="JB140" s="9">
        <v>5.3675451920627282E-2</v>
      </c>
      <c r="JC140" s="9">
        <v>6.2242861727201948E-2</v>
      </c>
      <c r="JD140" s="9">
        <v>3.5892287347199847E-2</v>
      </c>
      <c r="JE140" s="9">
        <v>1.6541443564645819E-2</v>
      </c>
      <c r="JF140" s="9">
        <v>6.9031361260221802E-2</v>
      </c>
      <c r="JG140" s="9">
        <v>5.2051957481613176E-2</v>
      </c>
      <c r="JH140" s="9">
        <v>9.9266952208015846E-2</v>
      </c>
      <c r="JI140" s="9">
        <v>4.8728635057778691E-2</v>
      </c>
      <c r="JJ140" s="9">
        <v>6.7547627553285583E-2</v>
      </c>
      <c r="JK140" s="9">
        <v>4.0820931768406954E-2</v>
      </c>
      <c r="JL140" s="9">
        <v>9.047887095166951E-2</v>
      </c>
      <c r="JM140" s="9">
        <v>6.7716235156725313E-2</v>
      </c>
      <c r="JN140" s="9">
        <v>3.6481522935560839E-2</v>
      </c>
      <c r="JO140" s="9">
        <v>1.1762505410027435E-2</v>
      </c>
      <c r="JP140" s="9">
        <v>8.8462760182335787E-2</v>
      </c>
      <c r="JQ140" s="9">
        <v>6.9640308451287325E-2</v>
      </c>
      <c r="JR140" s="9">
        <v>5.1143701162389643E-2</v>
      </c>
      <c r="JS140" s="9">
        <v>1.3947950166622425E-2</v>
      </c>
    </row>
    <row r="141" spans="1:279" x14ac:dyDescent="0.25">
      <c r="A141" s="2">
        <v>42613</v>
      </c>
      <c r="B141" s="9">
        <v>4.3463464332167412E-3</v>
      </c>
      <c r="C141" s="9">
        <v>-5.1309344178817606E-2</v>
      </c>
      <c r="D141" s="9">
        <v>2.6941495936977811E-2</v>
      </c>
      <c r="E141" s="9">
        <v>-2.9624086679462036E-2</v>
      </c>
      <c r="F141" s="9">
        <v>8.5543884402649484E-2</v>
      </c>
      <c r="G141" s="9">
        <v>-7.7977080387537812E-2</v>
      </c>
      <c r="H141" s="9">
        <v>9.7488394612203377E-2</v>
      </c>
      <c r="I141" s="9">
        <v>-5.4101143940870622E-2</v>
      </c>
      <c r="J141" s="9">
        <v>7.9990159173877196E-3</v>
      </c>
      <c r="K141" s="9">
        <v>-9.2776273447053748E-2</v>
      </c>
      <c r="L141" s="9">
        <v>2.2087320791703835E-2</v>
      </c>
      <c r="M141" s="9">
        <v>-9.0251897299366668E-2</v>
      </c>
      <c r="N141" s="9">
        <v>-8.6162859148540383E-2</v>
      </c>
      <c r="O141" s="9">
        <v>-4.4165618481192159E-2</v>
      </c>
      <c r="P141" s="9">
        <v>3.2509354587191286E-2</v>
      </c>
      <c r="Q141" s="9">
        <v>9.7330152419880633E-2</v>
      </c>
      <c r="R141" s="9">
        <v>-1.9228191558509411E-2</v>
      </c>
      <c r="S141" s="9">
        <v>3.9181539248052122E-3</v>
      </c>
      <c r="T141" s="9">
        <v>-6.9121744297961363E-2</v>
      </c>
      <c r="U141" s="9">
        <v>0.18008680783901099</v>
      </c>
      <c r="V141" s="9">
        <v>2.3798867634139409E-3</v>
      </c>
      <c r="W141" s="9">
        <v>-8.9081895033639169E-3</v>
      </c>
      <c r="X141" s="9">
        <v>-9.537906004104646E-3</v>
      </c>
      <c r="Y141" s="9">
        <v>1.385968104821611E-3</v>
      </c>
      <c r="Z141" s="9">
        <v>8.5228762617754361E-2</v>
      </c>
      <c r="AA141" s="9">
        <v>-0.12850721361424433</v>
      </c>
      <c r="AB141" s="9">
        <v>-3.3816420669024017E-2</v>
      </c>
      <c r="AC141" s="9">
        <v>-2.8217756402688754E-2</v>
      </c>
      <c r="AD141" s="9">
        <v>6.0204434276161622E-2</v>
      </c>
      <c r="AE141" s="9">
        <v>3.0992265324332191E-3</v>
      </c>
      <c r="AF141" s="9">
        <v>-1.5565414903383701E-2</v>
      </c>
      <c r="AG141" s="9">
        <v>1.6140099767561589E-2</v>
      </c>
      <c r="AH141" s="9">
        <v>4.9069180071437124E-3</v>
      </c>
      <c r="AI141" s="9">
        <v>-1.5680097033621831E-2</v>
      </c>
      <c r="AJ141" s="9">
        <v>5.3124347918298565E-3</v>
      </c>
      <c r="AK141" s="9">
        <v>2.7726689429565354E-2</v>
      </c>
      <c r="AL141" s="9">
        <v>-6.6621341737009843E-3</v>
      </c>
      <c r="AM141" s="9">
        <v>-1.7142157761114274E-2</v>
      </c>
      <c r="AN141" s="9">
        <v>-3.1122028512090116E-2</v>
      </c>
      <c r="AO141" s="9">
        <v>-2.3029664277193218E-2</v>
      </c>
      <c r="AP141" s="9">
        <v>7.9062758764616436E-3</v>
      </c>
      <c r="AQ141" s="9">
        <v>5.3968610319325316E-2</v>
      </c>
      <c r="AR141" s="9">
        <v>3.5019160417094186E-2</v>
      </c>
      <c r="AS141" s="9">
        <v>-3.1738171689427053E-2</v>
      </c>
      <c r="AT141" s="9">
        <v>2.4531429138297201E-2</v>
      </c>
      <c r="AU141" s="9">
        <v>-5.4307748681826307E-2</v>
      </c>
      <c r="AV141" s="9">
        <v>9.3479724852919333E-2</v>
      </c>
      <c r="AW141" s="9">
        <v>1.9949951426099455E-2</v>
      </c>
      <c r="AX141" s="9">
        <v>6.9361167376088551E-2</v>
      </c>
      <c r="AY141" s="9">
        <v>4.8382291933305677E-2</v>
      </c>
      <c r="AZ141" s="9" t="e">
        <v>#DIV/0!</v>
      </c>
      <c r="BA141" s="9">
        <v>-4.4880186325683247E-2</v>
      </c>
      <c r="BB141" s="9">
        <v>2.126335765060916E-2</v>
      </c>
      <c r="BC141" s="9">
        <v>8.5115097546948348E-2</v>
      </c>
      <c r="BD141" s="9">
        <v>-2.091896247401015E-2</v>
      </c>
      <c r="BE141" s="9">
        <v>-9.5802776429619874E-3</v>
      </c>
      <c r="BF141" s="9">
        <v>2.154936480183145E-2</v>
      </c>
      <c r="BG141" s="9">
        <v>0.16964577708401829</v>
      </c>
      <c r="BH141" s="9">
        <v>5.1794876013302904E-2</v>
      </c>
      <c r="BI141" s="9">
        <v>4.4432160656267872E-2</v>
      </c>
      <c r="BJ141" s="9">
        <v>9.6997364002068709E-2</v>
      </c>
      <c r="BK141" s="9">
        <v>-2.3203494022645654E-2</v>
      </c>
      <c r="BL141" s="9">
        <v>7.4894258783204881E-2</v>
      </c>
      <c r="BM141" s="9">
        <v>2.408818504126975E-2</v>
      </c>
      <c r="BN141" s="9">
        <v>-2.1959059247208534E-3</v>
      </c>
      <c r="BO141" s="9">
        <v>1.4078802901189569E-2</v>
      </c>
      <c r="BP141" s="9">
        <v>8.2721919760730955E-2</v>
      </c>
      <c r="BQ141" s="9">
        <v>7.7952647830259458E-3</v>
      </c>
      <c r="BR141" s="9">
        <v>-2.0939641316656266E-3</v>
      </c>
      <c r="BS141" s="9">
        <v>4.7609173502809021E-2</v>
      </c>
      <c r="BT141" s="9">
        <v>1.0527350362014243E-2</v>
      </c>
      <c r="BU141" s="9">
        <v>5.3234268600764301E-2</v>
      </c>
      <c r="BV141" s="9">
        <v>4.7018640652585209E-2</v>
      </c>
      <c r="BW141" s="9">
        <v>4.1411013444634603E-2</v>
      </c>
      <c r="BX141" s="9">
        <v>-5.7481122871020252E-2</v>
      </c>
      <c r="BY141" s="9">
        <v>2.8708786138001097E-2</v>
      </c>
      <c r="BZ141" s="9">
        <v>9.293904477678927E-2</v>
      </c>
      <c r="CA141" s="9">
        <v>-2.0114260862689304E-2</v>
      </c>
      <c r="CB141" s="9">
        <v>8.8241967156682533E-2</v>
      </c>
      <c r="CC141" s="9">
        <v>-9.0782364258475967E-3</v>
      </c>
      <c r="CD141" s="9">
        <v>0.15850793678753128</v>
      </c>
      <c r="CE141" s="9">
        <v>-2.3881095735753588E-2</v>
      </c>
      <c r="CF141" s="9">
        <v>3.0467541696275413E-2</v>
      </c>
      <c r="CG141" s="9">
        <v>-2.1126194673376508E-2</v>
      </c>
      <c r="CH141" s="9">
        <v>7.853065184134933E-2</v>
      </c>
      <c r="CI141" s="9">
        <v>7.7255063691863413E-3</v>
      </c>
      <c r="CJ141" s="9">
        <v>2.2491453247766025E-3</v>
      </c>
      <c r="CK141" s="9">
        <v>7.863130982817057E-2</v>
      </c>
      <c r="CL141" s="9">
        <v>2.82044191950932E-2</v>
      </c>
      <c r="CM141" s="9">
        <v>-1.3156490473964833E-2</v>
      </c>
      <c r="CN141" s="9">
        <v>-5.6830678133370949E-2</v>
      </c>
      <c r="CO141" s="9">
        <v>-9.090682070174827E-2</v>
      </c>
      <c r="CP141" s="9">
        <v>-3.8391682070826327E-3</v>
      </c>
      <c r="CQ141" s="9">
        <v>1.4107191888615978E-2</v>
      </c>
      <c r="CR141" s="9">
        <v>6.2079656389084636E-2</v>
      </c>
      <c r="CS141" s="9">
        <v>3.5850456534576969E-2</v>
      </c>
      <c r="CT141" s="9">
        <v>5.0112245636903641E-2</v>
      </c>
      <c r="CU141" s="9">
        <v>9.5992259510108591E-2</v>
      </c>
      <c r="CV141" s="9">
        <v>4.5393543004878412E-2</v>
      </c>
      <c r="CW141" s="9">
        <v>5.4637709657532563E-2</v>
      </c>
      <c r="CX141" s="9">
        <v>-7.3505216195332346E-2</v>
      </c>
      <c r="CY141" s="9">
        <v>8.2276151245231688E-2</v>
      </c>
      <c r="CZ141" s="9">
        <v>-5.0268215789766479E-2</v>
      </c>
      <c r="DA141" s="9">
        <v>-7.8451974124069346E-2</v>
      </c>
      <c r="DB141" s="9">
        <v>3.1339885926926714E-2</v>
      </c>
      <c r="DC141" s="9">
        <v>-2.0422255578116166E-2</v>
      </c>
      <c r="DD141" s="9">
        <v>-4.1160175669019528E-2</v>
      </c>
      <c r="DE141" s="9">
        <v>-2.2887492280131649E-2</v>
      </c>
      <c r="DF141" s="9">
        <v>8.0459460074773448E-2</v>
      </c>
      <c r="DG141" s="9">
        <v>-1.7869952061672967E-2</v>
      </c>
      <c r="DH141" s="9">
        <v>-9.7197190634410457E-3</v>
      </c>
      <c r="DI141" s="9">
        <v>-4.1863463001436285E-2</v>
      </c>
      <c r="DJ141" s="9">
        <v>-3.6033757656835586E-2</v>
      </c>
      <c r="DK141" s="9">
        <v>-1.3758882462608812E-2</v>
      </c>
      <c r="DL141" s="9">
        <v>7.3096025868990555E-3</v>
      </c>
      <c r="DM141" s="9">
        <v>1.5441080459350998E-2</v>
      </c>
      <c r="DN141" s="9">
        <v>4.388655538474584E-2</v>
      </c>
      <c r="DO141" s="9">
        <v>1.2843740163583917E-2</v>
      </c>
      <c r="DP141" s="9">
        <v>-2.2609104384095913E-3</v>
      </c>
      <c r="DQ141" s="9">
        <v>-5.2848674570017407E-3</v>
      </c>
      <c r="DR141" s="9">
        <v>-6.6841049526807139E-2</v>
      </c>
      <c r="DS141" s="9">
        <v>5.4801209886949698E-2</v>
      </c>
      <c r="DT141" s="9">
        <v>3.3317258778621683E-2</v>
      </c>
      <c r="DU141" s="9">
        <v>-6.4358795796643498E-2</v>
      </c>
      <c r="DV141" s="9">
        <v>-2.3818060438144828E-2</v>
      </c>
      <c r="DW141" s="9">
        <v>8.5450764066210994E-2</v>
      </c>
      <c r="DX141" s="9">
        <v>3.143654017707842E-2</v>
      </c>
      <c r="DY141" s="9">
        <v>-2.6706703427286094E-3</v>
      </c>
      <c r="DZ141" s="9">
        <v>6.9804637879210318E-2</v>
      </c>
      <c r="EA141" s="9">
        <v>-2.2652350061494686E-2</v>
      </c>
      <c r="EB141" s="9">
        <v>-6.107242682103875E-2</v>
      </c>
      <c r="EC141" s="9">
        <v>-2.9572338489535888E-2</v>
      </c>
      <c r="ED141" s="9">
        <v>-6.5412504545357963E-3</v>
      </c>
      <c r="EE141" s="9">
        <v>3.2557586071248146E-2</v>
      </c>
      <c r="EF141" s="9">
        <v>2.7422425420475127E-2</v>
      </c>
      <c r="EG141" s="9">
        <v>-4.1900172888518994E-2</v>
      </c>
      <c r="EH141" s="9">
        <v>4.2801498067912558E-2</v>
      </c>
      <c r="EI141" s="9">
        <v>-7.0846951978594808E-3</v>
      </c>
      <c r="EJ141" s="9">
        <v>-4.34878692479711E-2</v>
      </c>
      <c r="EK141" s="9">
        <v>-7.5588433489058193E-2</v>
      </c>
      <c r="EL141" s="9">
        <v>-3.2622903732091091E-2</v>
      </c>
      <c r="EM141" s="9">
        <v>2.9397661342355663E-2</v>
      </c>
      <c r="EN141" s="9">
        <v>-3.0710681406948548E-2</v>
      </c>
      <c r="EO141" s="9">
        <v>-3.8203799872538302E-2</v>
      </c>
      <c r="EP141" s="9">
        <v>-4.0662578512669967E-2</v>
      </c>
      <c r="EQ141" s="9">
        <v>-7.5627872863272771E-2</v>
      </c>
      <c r="ER141" s="9">
        <v>8.6114026570529578E-2</v>
      </c>
      <c r="ES141" s="9">
        <v>-3.0278373333078701E-2</v>
      </c>
      <c r="ET141" s="9">
        <v>-3.4356873738149885E-2</v>
      </c>
      <c r="EU141" s="9">
        <v>4.6192024564618572E-2</v>
      </c>
      <c r="EV141" s="9">
        <v>1.1724109792536241E-2</v>
      </c>
      <c r="EW141" s="9">
        <v>-4.7449039929933656E-2</v>
      </c>
      <c r="EX141" s="9">
        <v>-1.2240641118934636E-3</v>
      </c>
      <c r="EY141" s="9">
        <v>-2.9762996387239227E-4</v>
      </c>
      <c r="EZ141" s="9">
        <v>-4.6572439845089186E-2</v>
      </c>
      <c r="FA141" s="9">
        <v>9.4051748496202237E-3</v>
      </c>
      <c r="FB141" s="9">
        <v>5.1084855646579275E-2</v>
      </c>
      <c r="FC141" s="9">
        <v>8.1796055964768799E-2</v>
      </c>
      <c r="FD141" s="9">
        <v>-3.8790343598274046E-2</v>
      </c>
      <c r="FE141" s="9">
        <v>-2.9906042975565317E-2</v>
      </c>
      <c r="FF141" s="9">
        <v>2.0070752120147972E-2</v>
      </c>
      <c r="FG141" s="9">
        <v>2.8949415617627317E-3</v>
      </c>
      <c r="FH141" s="9">
        <v>-1.5500566536701621E-2</v>
      </c>
      <c r="FI141" s="9">
        <v>1.4246768930530562E-2</v>
      </c>
      <c r="FJ141" s="9">
        <v>1.2962667671007733E-2</v>
      </c>
      <c r="FK141" s="9">
        <v>-1.6172509113723921E-2</v>
      </c>
      <c r="FL141" s="9">
        <v>-2.8663219632572012E-2</v>
      </c>
      <c r="FM141" s="9">
        <v>-1.556026842013658E-2</v>
      </c>
      <c r="FN141" s="9">
        <v>-5.1827909696402497E-2</v>
      </c>
      <c r="FO141" s="9">
        <v>-6.0934080751645303E-2</v>
      </c>
      <c r="FP141" s="9">
        <v>-3.0615601135863146E-2</v>
      </c>
      <c r="FQ141" s="9">
        <v>-2.8270383060346571E-2</v>
      </c>
      <c r="FR141" s="9">
        <v>-7.9430611966361253E-3</v>
      </c>
      <c r="FS141" s="9">
        <v>-9.3235105783964989E-2</v>
      </c>
      <c r="FT141" s="9">
        <v>-2.5622020228195486E-2</v>
      </c>
      <c r="FU141" s="9">
        <v>1.6795897892420975E-3</v>
      </c>
      <c r="FV141" s="9">
        <v>-3.8975972787424373E-2</v>
      </c>
      <c r="FW141" s="9">
        <v>6.3174588485046312E-2</v>
      </c>
      <c r="FX141" s="9">
        <v>5.8219189034937058E-2</v>
      </c>
      <c r="FY141" s="9">
        <v>-0.12418270702901091</v>
      </c>
      <c r="FZ141" s="9">
        <v>8.6517664023071372E-3</v>
      </c>
      <c r="GA141" s="9">
        <v>-4.4372568552060621E-2</v>
      </c>
      <c r="GB141" s="9">
        <v>-9.0143376990194923E-3</v>
      </c>
      <c r="GC141" s="9">
        <v>-1.7649598392195709E-2</v>
      </c>
      <c r="GD141" s="9">
        <v>-4.0338962579058224E-2</v>
      </c>
      <c r="GE141" s="9">
        <v>-2.1904400178679007E-2</v>
      </c>
      <c r="GF141" s="9">
        <v>-3.630769849893356E-2</v>
      </c>
      <c r="GG141" s="9">
        <v>-4.2434760918263037E-2</v>
      </c>
      <c r="GH141" s="9">
        <v>-5.9471764602301191E-2</v>
      </c>
      <c r="GI141" s="9">
        <v>2.2707429170825355E-2</v>
      </c>
      <c r="GJ141" s="9">
        <v>-3.5977315996449599E-2</v>
      </c>
      <c r="GK141" s="9">
        <v>-3.5682366956058198E-2</v>
      </c>
      <c r="GL141" s="9">
        <v>-1.1732307198471847E-2</v>
      </c>
      <c r="GM141" s="9">
        <v>-9.4161429447235934E-3</v>
      </c>
      <c r="GN141" s="9">
        <v>1.2796804265538197E-2</v>
      </c>
      <c r="GO141" s="9">
        <v>-2.0809477042091462E-2</v>
      </c>
      <c r="GP141" s="9">
        <v>3.8584126049805656E-2</v>
      </c>
      <c r="GQ141" s="9">
        <v>9.978958719456088E-3</v>
      </c>
      <c r="GR141" s="9">
        <v>-4.6167951617844372E-2</v>
      </c>
      <c r="GS141" s="9">
        <v>-5.4359628355098999E-2</v>
      </c>
      <c r="GT141" s="9">
        <v>-2.9991588813604531E-2</v>
      </c>
      <c r="GU141" s="9">
        <v>-1.304219162733522E-2</v>
      </c>
      <c r="GV141" s="9">
        <v>-1.702218696401081E-3</v>
      </c>
      <c r="GW141" s="9">
        <v>5.0998058079291697E-2</v>
      </c>
      <c r="GX141" s="9">
        <v>2.1074730285665311E-2</v>
      </c>
      <c r="GY141" s="9">
        <v>2.0960681000379289E-3</v>
      </c>
      <c r="GZ141" s="9" t="e">
        <v>#DIV/0!</v>
      </c>
      <c r="HA141" s="9">
        <v>6.9096533760379941E-3</v>
      </c>
      <c r="HB141" s="9">
        <v>-5.8891907836804647E-2</v>
      </c>
      <c r="HC141" s="9">
        <v>5.6171654615609246E-2</v>
      </c>
      <c r="HD141" s="9">
        <v>-1.7795415932183922E-2</v>
      </c>
      <c r="HE141" s="9">
        <v>-8.1854614957765914E-4</v>
      </c>
      <c r="HF141" s="9">
        <v>-1.07509960424369E-2</v>
      </c>
      <c r="HG141" s="9">
        <v>-2.5197528347450371E-2</v>
      </c>
      <c r="HH141" s="9">
        <v>-5.5850386409879049E-2</v>
      </c>
      <c r="HI141" s="9">
        <v>4.5020661836165266E-2</v>
      </c>
      <c r="HJ141" s="9">
        <v>9.3062486820834067E-3</v>
      </c>
      <c r="HK141" s="9">
        <v>-4.8583711109204897E-2</v>
      </c>
      <c r="HL141" s="9">
        <v>-0.15707437806610525</v>
      </c>
      <c r="HM141" s="9">
        <v>3.2323505341046666E-2</v>
      </c>
      <c r="HN141" s="9">
        <v>2.6187090466129437E-2</v>
      </c>
      <c r="HO141" s="9">
        <v>3.4734717324915954E-2</v>
      </c>
      <c r="HP141" s="9">
        <v>-1.4096560880332953E-2</v>
      </c>
      <c r="HQ141" s="9">
        <v>1.0056598591889898E-2</v>
      </c>
      <c r="HR141" s="9">
        <v>-4.6571630941227293E-2</v>
      </c>
      <c r="HS141" s="9">
        <v>-1.1113183716052411E-2</v>
      </c>
      <c r="HT141" s="9">
        <v>-5.4781359014293374E-2</v>
      </c>
      <c r="HU141" s="9">
        <v>5.3215441035474598E-3</v>
      </c>
      <c r="HV141" s="9">
        <v>-3.0852759282873676E-2</v>
      </c>
      <c r="HW141" s="9">
        <v>-4.823212915893349E-2</v>
      </c>
      <c r="HX141" s="9">
        <v>-4.8344707317430458E-2</v>
      </c>
      <c r="HY141" s="9">
        <v>1.1375532195742943E-2</v>
      </c>
      <c r="HZ141" s="9">
        <v>1.3551572442437099E-2</v>
      </c>
      <c r="IA141" s="9">
        <v>-6.8792368907033552E-2</v>
      </c>
      <c r="IB141" s="9">
        <v>3.53800987885875E-2</v>
      </c>
      <c r="IC141" s="9">
        <v>-6.9757382657154143E-2</v>
      </c>
      <c r="ID141" s="9">
        <v>-4.3913710313315479E-2</v>
      </c>
      <c r="IE141" s="9">
        <v>-6.9152495820822724E-2</v>
      </c>
      <c r="IF141" s="9">
        <v>1.1343759799778752E-2</v>
      </c>
      <c r="IG141" s="9">
        <v>6.786189864571579E-3</v>
      </c>
      <c r="IH141" s="9">
        <v>-2.1189190248160239E-2</v>
      </c>
      <c r="II141" s="9">
        <v>-2.0283016473764959E-2</v>
      </c>
      <c r="IJ141" s="9">
        <v>-3.829569689526191E-3</v>
      </c>
      <c r="IK141" s="9">
        <v>-5.3604373552844642E-3</v>
      </c>
      <c r="IL141" s="9">
        <v>-4.0050011839034561E-3</v>
      </c>
      <c r="IM141" s="9">
        <v>-5.3209568475525826E-2</v>
      </c>
      <c r="IN141" s="9">
        <v>-1.7783251818578649E-2</v>
      </c>
      <c r="IO141" s="9">
        <v>3.5813771696678876E-2</v>
      </c>
      <c r="IP141" s="9">
        <v>5.3706024276656716E-2</v>
      </c>
      <c r="IQ141" s="9">
        <v>9.6663752933325853E-3</v>
      </c>
      <c r="IR141" s="9">
        <v>-3.1999810290030184E-2</v>
      </c>
      <c r="IS141" s="9">
        <v>3.2380581661232366E-2</v>
      </c>
      <c r="IT141" s="9">
        <v>-9.83988217562215E-3</v>
      </c>
      <c r="IU141" s="9">
        <v>1.5851710146784326E-2</v>
      </c>
      <c r="IV141" s="9">
        <v>-7.6814897604891019E-3</v>
      </c>
      <c r="IW141" s="9">
        <v>-1.4741088020103099E-2</v>
      </c>
      <c r="IX141" s="9">
        <v>1.3258987084004747E-2</v>
      </c>
      <c r="IY141" s="9">
        <v>-3.4466304990026342E-2</v>
      </c>
      <c r="IZ141" s="9">
        <v>-6.104453050394143E-2</v>
      </c>
      <c r="JA141" s="9">
        <v>3.6371720879232683E-2</v>
      </c>
      <c r="JB141" s="9">
        <v>-1.150971463926509E-2</v>
      </c>
      <c r="JC141" s="9">
        <v>9.5550927205577008E-2</v>
      </c>
      <c r="JD141" s="9">
        <v>5.1722685150092707E-2</v>
      </c>
      <c r="JE141" s="9">
        <v>2.3060346593469561E-2</v>
      </c>
      <c r="JF141" s="9">
        <v>-6.2675523348616258E-2</v>
      </c>
      <c r="JG141" s="9">
        <v>-5.5598242109952456E-2</v>
      </c>
      <c r="JH141" s="9">
        <v>-2.0825726737482286E-2</v>
      </c>
      <c r="JI141" s="9">
        <v>-4.8162542997810753E-2</v>
      </c>
      <c r="JJ141" s="9">
        <v>-5.9786925583119488E-2</v>
      </c>
      <c r="JK141" s="9">
        <v>2.4693336791795417E-2</v>
      </c>
      <c r="JL141" s="9">
        <v>3.3308425960179244E-2</v>
      </c>
      <c r="JM141" s="9">
        <v>-3.515193600901434E-2</v>
      </c>
      <c r="JN141" s="9">
        <v>-1.9727025456188652E-2</v>
      </c>
      <c r="JO141" s="9">
        <v>4.3411187095516723E-2</v>
      </c>
      <c r="JP141" s="9">
        <v>-6.2434519785170894E-2</v>
      </c>
      <c r="JQ141" s="9">
        <v>5.0755942723007763E-2</v>
      </c>
      <c r="JR141" s="9">
        <v>6.6414483701655591E-3</v>
      </c>
      <c r="JS141" s="9">
        <v>5.6288145537097822E-2</v>
      </c>
    </row>
    <row r="142" spans="1:279" x14ac:dyDescent="0.25">
      <c r="A142" s="2">
        <v>42643</v>
      </c>
      <c r="B142" s="9">
        <v>-2.690357196798332E-2</v>
      </c>
      <c r="C142" s="9">
        <v>-2.942354806866776E-2</v>
      </c>
      <c r="D142" s="9">
        <v>1.6907584388075936E-2</v>
      </c>
      <c r="E142" s="9">
        <v>-3.7190551550033257E-2</v>
      </c>
      <c r="F142" s="9">
        <v>8.1694907889114488E-2</v>
      </c>
      <c r="G142" s="9">
        <v>-1.9992760812254429E-2</v>
      </c>
      <c r="H142" s="9">
        <v>5.4588153800125383E-2</v>
      </c>
      <c r="I142" s="9">
        <v>1.2124974456820148E-2</v>
      </c>
      <c r="J142" s="9">
        <v>-5.1313342095707926E-3</v>
      </c>
      <c r="K142" s="9">
        <v>-3.1039525294412784E-2</v>
      </c>
      <c r="L142" s="9">
        <v>-2.85426647429462E-2</v>
      </c>
      <c r="M142" s="9">
        <v>-3.0961985884188192E-2</v>
      </c>
      <c r="N142" s="9">
        <v>4.4048333608996737E-2</v>
      </c>
      <c r="O142" s="9">
        <v>-7.9947535614370846E-3</v>
      </c>
      <c r="P142" s="9">
        <v>8.8737705134726452E-2</v>
      </c>
      <c r="Q142" s="9">
        <v>2.8346887172829849E-3</v>
      </c>
      <c r="R142" s="9">
        <v>3.4536184427400363E-2</v>
      </c>
      <c r="S142" s="9">
        <v>3.7622151177115759E-2</v>
      </c>
      <c r="T142" s="9">
        <v>5.48061605623682E-2</v>
      </c>
      <c r="U142" s="9">
        <v>3.2371597205194336E-2</v>
      </c>
      <c r="V142" s="9">
        <v>-4.114165712104656E-4</v>
      </c>
      <c r="W142" s="9">
        <v>-2.2860468337526862E-2</v>
      </c>
      <c r="X142" s="9">
        <v>-3.7643987148461844E-2</v>
      </c>
      <c r="Y142" s="9">
        <v>-3.9905431468923114E-2</v>
      </c>
      <c r="Z142" s="9">
        <v>3.6104343392724614E-2</v>
      </c>
      <c r="AA142" s="9">
        <v>0.152201879625397</v>
      </c>
      <c r="AB142" s="9">
        <v>-5.6458753321089183E-2</v>
      </c>
      <c r="AC142" s="9">
        <v>-1.9281056354021442E-2</v>
      </c>
      <c r="AD142" s="9">
        <v>2.7623726537236326E-2</v>
      </c>
      <c r="AE142" s="9">
        <v>-1.6011765554623247E-2</v>
      </c>
      <c r="AF142" s="9">
        <v>-6.0312009790990273E-2</v>
      </c>
      <c r="AG142" s="9">
        <v>-5.5995500669214771E-4</v>
      </c>
      <c r="AH142" s="9">
        <v>-3.7234765809239567E-2</v>
      </c>
      <c r="AI142" s="9">
        <v>1.2745743807327514E-3</v>
      </c>
      <c r="AJ142" s="9">
        <v>-6.1328202091967654E-2</v>
      </c>
      <c r="AK142" s="9">
        <v>3.0253656886947144E-2</v>
      </c>
      <c r="AL142" s="9">
        <v>-2.4923120213856453E-2</v>
      </c>
      <c r="AM142" s="9">
        <v>-8.2074409969522977E-2</v>
      </c>
      <c r="AN142" s="9">
        <v>-1.5123955793585608E-2</v>
      </c>
      <c r="AO142" s="9">
        <v>-1.9675807329125772E-2</v>
      </c>
      <c r="AP142" s="9">
        <v>-1.0348012719574418E-2</v>
      </c>
      <c r="AQ142" s="9">
        <v>6.3506211207235319E-2</v>
      </c>
      <c r="AR142" s="9">
        <v>2.4311273320754445E-2</v>
      </c>
      <c r="AS142" s="9">
        <v>1.7025522801914494E-2</v>
      </c>
      <c r="AT142" s="9">
        <v>1.946349169434769E-2</v>
      </c>
      <c r="AU142" s="9">
        <v>1.3383299445647534E-2</v>
      </c>
      <c r="AV142" s="9">
        <v>3.0228796724005802E-2</v>
      </c>
      <c r="AW142" s="9">
        <v>-7.1198146205175838E-3</v>
      </c>
      <c r="AX142" s="9">
        <v>1.3162454414083813E-2</v>
      </c>
      <c r="AY142" s="9">
        <v>3.7295502502117772E-2</v>
      </c>
      <c r="AZ142" s="9" t="e">
        <v>#DIV/0!</v>
      </c>
      <c r="BA142" s="9">
        <v>3.6741531231265778E-3</v>
      </c>
      <c r="BB142" s="9">
        <v>-9.1918484220787633E-3</v>
      </c>
      <c r="BC142" s="9">
        <v>3.2987428517785577E-2</v>
      </c>
      <c r="BD142" s="9">
        <v>-1.1747771251905292E-2</v>
      </c>
      <c r="BE142" s="9">
        <v>-1.4650637823430568E-2</v>
      </c>
      <c r="BF142" s="9">
        <v>-2.1818021633007834E-2</v>
      </c>
      <c r="BG142" s="9">
        <v>1.5009155252724726E-2</v>
      </c>
      <c r="BH142" s="9">
        <v>4.8663231008881702E-2</v>
      </c>
      <c r="BI142" s="9">
        <v>5.6259758130672965E-2</v>
      </c>
      <c r="BJ142" s="9">
        <v>2.9742105318912193E-2</v>
      </c>
      <c r="BK142" s="9">
        <v>5.3725962276666595E-2</v>
      </c>
      <c r="BL142" s="9">
        <v>1.4241053263962744E-2</v>
      </c>
      <c r="BM142" s="9">
        <v>-3.1620085537202414E-2</v>
      </c>
      <c r="BN142" s="9">
        <v>-3.5486463736490448E-3</v>
      </c>
      <c r="BO142" s="9">
        <v>-1.6358206607866466E-2</v>
      </c>
      <c r="BP142" s="9">
        <v>5.0135150445915544E-2</v>
      </c>
      <c r="BQ142" s="9">
        <v>4.1919389612730118E-3</v>
      </c>
      <c r="BR142" s="9">
        <v>2.7486478831240113E-4</v>
      </c>
      <c r="BS142" s="9">
        <v>1.7724001691428182E-3</v>
      </c>
      <c r="BT142" s="9">
        <v>7.473928783703343E-3</v>
      </c>
      <c r="BU142" s="9">
        <v>-3.2907662654192427E-2</v>
      </c>
      <c r="BV142" s="9">
        <v>3.7663812036782485E-2</v>
      </c>
      <c r="BW142" s="9">
        <v>-1.1395537825059088E-2</v>
      </c>
      <c r="BX142" s="9">
        <v>-2.6512290591582777E-2</v>
      </c>
      <c r="BY142" s="9">
        <v>9.1523655204586607E-2</v>
      </c>
      <c r="BZ142" s="9">
        <v>-4.5236989264972771E-2</v>
      </c>
      <c r="CA142" s="9">
        <v>-2.185359653812402E-2</v>
      </c>
      <c r="CB142" s="9">
        <v>4.1287437633898305E-2</v>
      </c>
      <c r="CC142" s="9">
        <v>-2.0706172322788485E-2</v>
      </c>
      <c r="CD142" s="9">
        <v>0.15230598239223725</v>
      </c>
      <c r="CE142" s="9">
        <v>-2.7806844542299092E-2</v>
      </c>
      <c r="CF142" s="9">
        <v>1.4713214850121226E-2</v>
      </c>
      <c r="CG142" s="9">
        <v>5.9446452529802851E-2</v>
      </c>
      <c r="CH142" s="9">
        <v>1.4218648916994869E-3</v>
      </c>
      <c r="CI142" s="9">
        <v>-3.6896136309925276E-2</v>
      </c>
      <c r="CJ142" s="9">
        <v>4.4029203195595557E-2</v>
      </c>
      <c r="CK142" s="9">
        <v>4.9885621365377553E-3</v>
      </c>
      <c r="CL142" s="9">
        <v>-3.4838520401926476E-2</v>
      </c>
      <c r="CM142" s="9">
        <v>-1.220940206001031E-2</v>
      </c>
      <c r="CN142" s="9">
        <v>1.7496964256038305E-2</v>
      </c>
      <c r="CO142" s="9">
        <v>-2.6270024597635055E-2</v>
      </c>
      <c r="CP142" s="9">
        <v>-1.4277001800731548E-2</v>
      </c>
      <c r="CQ142" s="9">
        <v>1.163593138630703E-2</v>
      </c>
      <c r="CR142" s="9">
        <v>1.2474675666244828E-2</v>
      </c>
      <c r="CS142" s="9">
        <v>-1.3911993521282473E-2</v>
      </c>
      <c r="CT142" s="9">
        <v>-2.486897455347914E-2</v>
      </c>
      <c r="CU142" s="9">
        <v>-5.6616485456742027E-2</v>
      </c>
      <c r="CV142" s="9">
        <v>5.9613636928638192E-2</v>
      </c>
      <c r="CW142" s="9">
        <v>-2.4229401770819337E-2</v>
      </c>
      <c r="CX142" s="9">
        <v>-2.4288413980942503E-2</v>
      </c>
      <c r="CY142" s="9">
        <v>1.4439736189996388E-2</v>
      </c>
      <c r="CZ142" s="9">
        <v>-1.6208150497355245E-2</v>
      </c>
      <c r="DA142" s="9">
        <v>-4.5930170016198479E-2</v>
      </c>
      <c r="DB142" s="9">
        <v>-3.0979158936063067E-2</v>
      </c>
      <c r="DC142" s="9">
        <v>-1.2451371487908869E-2</v>
      </c>
      <c r="DD142" s="9">
        <v>-3.604233117087996E-2</v>
      </c>
      <c r="DE142" s="9">
        <v>-1.2101988051871793E-2</v>
      </c>
      <c r="DF142" s="9">
        <v>3.9073864082721954E-2</v>
      </c>
      <c r="DG142" s="9">
        <v>2.9819647563433804E-3</v>
      </c>
      <c r="DH142" s="9">
        <v>2.2228698760563548E-2</v>
      </c>
      <c r="DI142" s="9">
        <v>-9.3538116994077436E-3</v>
      </c>
      <c r="DJ142" s="9">
        <v>4.8167761780365748E-2</v>
      </c>
      <c r="DK142" s="9">
        <v>-8.6149651616146961E-2</v>
      </c>
      <c r="DL142" s="9">
        <v>-4.0658410252695787E-2</v>
      </c>
      <c r="DM142" s="9">
        <v>-4.7034050640478497E-2</v>
      </c>
      <c r="DN142" s="9">
        <v>1.3509225180680762E-2</v>
      </c>
      <c r="DO142" s="9">
        <v>2.0877877579979165E-2</v>
      </c>
      <c r="DP142" s="9">
        <v>1.4434900460238875E-2</v>
      </c>
      <c r="DQ142" s="9">
        <v>-2.0326354229643129E-2</v>
      </c>
      <c r="DR142" s="9">
        <v>-3.2599453686888546E-2</v>
      </c>
      <c r="DS142" s="9">
        <v>-1.1532866744600856E-2</v>
      </c>
      <c r="DT142" s="9">
        <v>-1.0537656542269902E-3</v>
      </c>
      <c r="DU142" s="9">
        <v>-2.7683851489230471E-2</v>
      </c>
      <c r="DV142" s="9">
        <v>-5.4422498470184655E-3</v>
      </c>
      <c r="DW142" s="9">
        <v>1.424368842998236E-2</v>
      </c>
      <c r="DX142" s="9">
        <v>3.1213132726403803E-2</v>
      </c>
      <c r="DY142" s="9">
        <v>-5.5747689418623292E-2</v>
      </c>
      <c r="DZ142" s="9">
        <v>5.4515497373283983E-2</v>
      </c>
      <c r="EA142" s="9">
        <v>-5.1071428351120551E-2</v>
      </c>
      <c r="EB142" s="9">
        <v>-6.6826204259829547E-2</v>
      </c>
      <c r="EC142" s="9">
        <v>-3.4311951957996079E-2</v>
      </c>
      <c r="ED142" s="9">
        <v>-3.4655903011700295E-2</v>
      </c>
      <c r="EE142" s="9">
        <v>-7.9740249256539109E-3</v>
      </c>
      <c r="EF142" s="9">
        <v>1.5646181653863556E-2</v>
      </c>
      <c r="EG142" s="9">
        <v>-3.885058423828136E-2</v>
      </c>
      <c r="EH142" s="9">
        <v>3.3655013496352915E-2</v>
      </c>
      <c r="EI142" s="9">
        <v>1.9852110490615971E-2</v>
      </c>
      <c r="EJ142" s="9">
        <v>-1.7408606428159779E-4</v>
      </c>
      <c r="EK142" s="9">
        <v>2.1811140530586082E-2</v>
      </c>
      <c r="EL142" s="9">
        <v>-2.6275956344638307E-2</v>
      </c>
      <c r="EM142" s="9">
        <v>5.3382359636058752E-2</v>
      </c>
      <c r="EN142" s="9">
        <v>-8.509474852698895E-2</v>
      </c>
      <c r="EO142" s="9">
        <v>-3.641547855568561E-2</v>
      </c>
      <c r="EP142" s="9">
        <v>-4.5775814492519107E-2</v>
      </c>
      <c r="EQ142" s="9">
        <v>-1.2588180956316641E-2</v>
      </c>
      <c r="ER142" s="9">
        <v>4.3854652531267302E-2</v>
      </c>
      <c r="ES142" s="9">
        <v>1.9344929326772897E-2</v>
      </c>
      <c r="ET142" s="9">
        <v>-1.0080806692821631E-2</v>
      </c>
      <c r="EU142" s="9">
        <v>3.7706817348113209E-3</v>
      </c>
      <c r="EV142" s="9">
        <v>3.0071555164759012E-2</v>
      </c>
      <c r="EW142" s="9">
        <v>3.288931912823756E-2</v>
      </c>
      <c r="EX142" s="9">
        <v>2.0181142844174937E-2</v>
      </c>
      <c r="EY142" s="9">
        <v>-1.2320409190097248E-2</v>
      </c>
      <c r="EZ142" s="9">
        <v>-5.6214412650046341E-4</v>
      </c>
      <c r="FA142" s="9">
        <v>-3.728686653685731E-2</v>
      </c>
      <c r="FB142" s="9">
        <v>-2.8266939230412458E-3</v>
      </c>
      <c r="FC142" s="9">
        <v>1.4654797092205296E-2</v>
      </c>
      <c r="FD142" s="9">
        <v>3.3358289752581705E-2</v>
      </c>
      <c r="FE142" s="9">
        <v>-1.9224174962179985E-2</v>
      </c>
      <c r="FF142" s="9">
        <v>-0.17757937354580933</v>
      </c>
      <c r="FG142" s="9">
        <v>1.3538961030585606E-2</v>
      </c>
      <c r="FH142" s="9">
        <v>-1.4579718816674747E-2</v>
      </c>
      <c r="FI142" s="9">
        <v>2.3269969435898208E-2</v>
      </c>
      <c r="FJ142" s="9">
        <v>1.834922205139411E-2</v>
      </c>
      <c r="FK142" s="9">
        <v>2.6633849064107151E-2</v>
      </c>
      <c r="FL142" s="9">
        <v>-4.5299963314909264E-2</v>
      </c>
      <c r="FM142" s="9">
        <v>4.5073809499752482E-2</v>
      </c>
      <c r="FN142" s="9">
        <v>-2.8120981638154019E-2</v>
      </c>
      <c r="FO142" s="9">
        <v>-6.2742238715402632E-2</v>
      </c>
      <c r="FP142" s="9">
        <v>-1.5743450074022891E-2</v>
      </c>
      <c r="FQ142" s="9">
        <v>-1.6901530698463896E-2</v>
      </c>
      <c r="FR142" s="9">
        <v>-3.0133352069245389E-2</v>
      </c>
      <c r="FS142" s="9">
        <v>-2.5506207592799313E-2</v>
      </c>
      <c r="FT142" s="9">
        <v>3.624009846418641E-3</v>
      </c>
      <c r="FU142" s="9">
        <v>-1.7104345832620105E-2</v>
      </c>
      <c r="FV142" s="9">
        <v>-8.0297775539431848E-3</v>
      </c>
      <c r="FW142" s="9">
        <v>5.4199803042276562E-2</v>
      </c>
      <c r="FX142" s="9">
        <v>-3.8034175588253283E-2</v>
      </c>
      <c r="FY142" s="9">
        <v>-6.3310292474243579E-2</v>
      </c>
      <c r="FZ142" s="9">
        <v>-6.1649689427173415E-3</v>
      </c>
      <c r="GA142" s="9">
        <v>-3.34998779453759E-2</v>
      </c>
      <c r="GB142" s="9">
        <v>6.4225079824475895E-3</v>
      </c>
      <c r="GC142" s="9">
        <v>6.4408974725811419E-3</v>
      </c>
      <c r="GD142" s="9">
        <v>3.7778216383051122E-2</v>
      </c>
      <c r="GE142" s="9">
        <v>-1.0531381604511503E-2</v>
      </c>
      <c r="GF142" s="9">
        <v>-3.9721607781251778E-2</v>
      </c>
      <c r="GG142" s="9">
        <v>2.9258632457380029E-2</v>
      </c>
      <c r="GH142" s="9">
        <v>-1.0262493442186549E-2</v>
      </c>
      <c r="GI142" s="9">
        <v>-6.7992875639562023E-3</v>
      </c>
      <c r="GJ142" s="9">
        <v>-8.6356165960611353E-2</v>
      </c>
      <c r="GK142" s="9">
        <v>-1.0565525903389106E-2</v>
      </c>
      <c r="GL142" s="9">
        <v>-5.109678364321979E-2</v>
      </c>
      <c r="GM142" s="9">
        <v>-7.5995972693676528E-4</v>
      </c>
      <c r="GN142" s="9">
        <v>-5.3511079052415145E-3</v>
      </c>
      <c r="GO142" s="9">
        <v>-5.7140485419462705E-2</v>
      </c>
      <c r="GP142" s="9">
        <v>-2.7664054234278979E-2</v>
      </c>
      <c r="GQ142" s="9">
        <v>1.1783155759601316E-2</v>
      </c>
      <c r="GR142" s="9">
        <v>-2.3787895540333892E-2</v>
      </c>
      <c r="GS142" s="9">
        <v>-2.9186878294504059E-2</v>
      </c>
      <c r="GT142" s="9">
        <v>-2.5553939022149308E-2</v>
      </c>
      <c r="GU142" s="9">
        <v>-1.5843255077093499E-2</v>
      </c>
      <c r="GV142" s="9">
        <v>-1.5300839058689175E-2</v>
      </c>
      <c r="GW142" s="9">
        <v>-5.7890688291317716E-4</v>
      </c>
      <c r="GX142" s="9">
        <v>1.9389773043652747E-2</v>
      </c>
      <c r="GY142" s="9">
        <v>-2.4792980038502166E-2</v>
      </c>
      <c r="GZ142" s="9" t="e">
        <v>#DIV/0!</v>
      </c>
      <c r="HA142" s="9">
        <v>-5.0555965693888094E-4</v>
      </c>
      <c r="HB142" s="9">
        <v>-4.4403399018722034E-2</v>
      </c>
      <c r="HC142" s="9">
        <v>-3.7695493161749583E-2</v>
      </c>
      <c r="HD142" s="9">
        <v>-1.6888141620944763E-2</v>
      </c>
      <c r="HE142" s="9">
        <v>-1.9699113720559436E-2</v>
      </c>
      <c r="HF142" s="9">
        <v>-3.0402433121786476E-2</v>
      </c>
      <c r="HG142" s="9">
        <v>-7.1311643199488461E-2</v>
      </c>
      <c r="HH142" s="9">
        <v>-6.9552600854672075E-3</v>
      </c>
      <c r="HI142" s="9">
        <v>1.2239804650964192E-2</v>
      </c>
      <c r="HJ142" s="9">
        <v>1.1925385413760203E-3</v>
      </c>
      <c r="HK142" s="9">
        <v>-2.5298264474210241E-2</v>
      </c>
      <c r="HL142" s="9">
        <v>-5.1526531664836561E-2</v>
      </c>
      <c r="HM142" s="9">
        <v>4.9892771743054176E-3</v>
      </c>
      <c r="HN142" s="9">
        <v>1.3447006099230885E-2</v>
      </c>
      <c r="HO142" s="9">
        <v>1.6723915840957115E-3</v>
      </c>
      <c r="HP142" s="9">
        <v>-5.1989802894635395E-2</v>
      </c>
      <c r="HQ142" s="9">
        <v>-2.4626528039497497E-3</v>
      </c>
      <c r="HR142" s="9">
        <v>2.8275163554057903E-2</v>
      </c>
      <c r="HS142" s="9">
        <v>-1.1257354574903622E-2</v>
      </c>
      <c r="HT142" s="9">
        <v>-2.7535424035036282E-2</v>
      </c>
      <c r="HU142" s="9">
        <v>9.2554122205219524E-3</v>
      </c>
      <c r="HV142" s="9">
        <v>-3.348565843908613E-2</v>
      </c>
      <c r="HW142" s="9">
        <v>-1.552683022973611E-2</v>
      </c>
      <c r="HX142" s="9">
        <v>-1.5060155664208819E-2</v>
      </c>
      <c r="HY142" s="9">
        <v>-2.1269714312587062E-2</v>
      </c>
      <c r="HZ142" s="9">
        <v>-3.8864867541884007E-2</v>
      </c>
      <c r="IA142" s="9">
        <v>-4.4347316736442655E-2</v>
      </c>
      <c r="IB142" s="9">
        <v>-1.0163913952601078E-3</v>
      </c>
      <c r="IC142" s="9">
        <v>3.2803499606148812E-4</v>
      </c>
      <c r="ID142" s="9">
        <v>-1.1319407883763066E-2</v>
      </c>
      <c r="IE142" s="9">
        <v>-2.0757612944441894E-2</v>
      </c>
      <c r="IF142" s="9">
        <v>1.7406524834341353E-2</v>
      </c>
      <c r="IG142" s="9">
        <v>-2.190513656486337E-2</v>
      </c>
      <c r="IH142" s="9">
        <v>-3.375839089084498E-2</v>
      </c>
      <c r="II142" s="9">
        <v>-4.1257182822530769E-2</v>
      </c>
      <c r="IJ142" s="9">
        <v>-8.5927189755454547E-2</v>
      </c>
      <c r="IK142" s="9">
        <v>-2.1431155581473238E-2</v>
      </c>
      <c r="IL142" s="9">
        <v>-2.4289448822706339E-3</v>
      </c>
      <c r="IM142" s="9">
        <v>-2.9807808447679385E-4</v>
      </c>
      <c r="IN142" s="9">
        <v>-3.7124455563781411E-2</v>
      </c>
      <c r="IO142" s="9">
        <v>4.9055568087346124E-3</v>
      </c>
      <c r="IP142" s="9">
        <v>3.9816367926807539E-2</v>
      </c>
      <c r="IQ142" s="9">
        <v>1.2231232517971202E-2</v>
      </c>
      <c r="IR142" s="9">
        <v>-3.7460128050016417E-3</v>
      </c>
      <c r="IS142" s="9">
        <v>-1.3708457001144758E-3</v>
      </c>
      <c r="IT142" s="9">
        <v>-9.1995895958413065E-2</v>
      </c>
      <c r="IU142" s="9">
        <v>1.5371948585844342E-2</v>
      </c>
      <c r="IV142" s="9">
        <v>-5.2360444012494178E-2</v>
      </c>
      <c r="IW142" s="9">
        <v>1.7384127154423279E-2</v>
      </c>
      <c r="IX142" s="9">
        <v>5.4551671641124289E-2</v>
      </c>
      <c r="IY142" s="9">
        <v>6.703826685368286E-3</v>
      </c>
      <c r="IZ142" s="9">
        <v>1.1975549013809372E-2</v>
      </c>
      <c r="JA142" s="9">
        <v>-1.6538346910391355E-2</v>
      </c>
      <c r="JB142" s="9">
        <v>9.853240738662894E-3</v>
      </c>
      <c r="JC142" s="9">
        <v>7.2252454590433501E-2</v>
      </c>
      <c r="JD142" s="9">
        <v>4.7144233457431683E-2</v>
      </c>
      <c r="JE142" s="9">
        <v>-1.0314802089390063E-2</v>
      </c>
      <c r="JF142" s="9">
        <v>-4.1861194247199807E-2</v>
      </c>
      <c r="JG142" s="9">
        <v>-2.3395452323652366E-3</v>
      </c>
      <c r="JH142" s="9">
        <v>-3.9111329294433061E-2</v>
      </c>
      <c r="JI142" s="9">
        <v>1.849490586146274E-2</v>
      </c>
      <c r="JJ142" s="9">
        <v>-2.0191240890929052E-2</v>
      </c>
      <c r="JK142" s="9">
        <v>-1.2857850176557051E-2</v>
      </c>
      <c r="JL142" s="9">
        <v>6.8648008368445979E-3</v>
      </c>
      <c r="JM142" s="9">
        <v>-2.8606603391564955E-2</v>
      </c>
      <c r="JN142" s="9">
        <v>4.4918401702481292E-2</v>
      </c>
      <c r="JO142" s="9">
        <v>8.7489089701708433E-2</v>
      </c>
      <c r="JP142" s="9">
        <v>-1.5259986248297386E-2</v>
      </c>
      <c r="JQ142" s="9">
        <v>-1.9030892876802818E-2</v>
      </c>
      <c r="JR142" s="9">
        <v>3.7140700514434188E-2</v>
      </c>
      <c r="JS142" s="9">
        <v>9.7924223911449726E-3</v>
      </c>
    </row>
    <row r="143" spans="1:279" x14ac:dyDescent="0.25">
      <c r="A143" s="2">
        <v>42674</v>
      </c>
      <c r="B143" s="9">
        <v>-5.732902656237604E-3</v>
      </c>
      <c r="C143" s="9">
        <v>-1.2696077333949618E-2</v>
      </c>
      <c r="D143" s="9">
        <v>4.0360061591790286E-2</v>
      </c>
      <c r="E143" s="9">
        <v>9.5382868468842918E-2</v>
      </c>
      <c r="F143" s="9">
        <v>-1.3373374749536482E-2</v>
      </c>
      <c r="G143" s="9">
        <v>0.11304979110405311</v>
      </c>
      <c r="H143" s="9">
        <v>1.5345010895057021E-2</v>
      </c>
      <c r="I143" s="9">
        <v>-8.5069145627780784E-7</v>
      </c>
      <c r="J143" s="9">
        <v>1.4859713233994265E-2</v>
      </c>
      <c r="K143" s="9">
        <v>8.2234243725037848E-2</v>
      </c>
      <c r="L143" s="9">
        <v>1.6856597157368869E-2</v>
      </c>
      <c r="M143" s="9">
        <v>1.5520221616083019E-2</v>
      </c>
      <c r="N143" s="9">
        <v>1.0772963266501456E-2</v>
      </c>
      <c r="O143" s="9">
        <v>2.7713376237769705E-2</v>
      </c>
      <c r="P143" s="9">
        <v>5.1323847053694749E-2</v>
      </c>
      <c r="Q143" s="9">
        <v>-4.4449956659452394E-2</v>
      </c>
      <c r="R143" s="9">
        <v>1.2892463010759636E-2</v>
      </c>
      <c r="S143" s="9">
        <v>6.4270162961306054E-2</v>
      </c>
      <c r="T143" s="9">
        <v>4.7966487997252116E-2</v>
      </c>
      <c r="U143" s="9">
        <v>1.7050566312955873E-2</v>
      </c>
      <c r="V143" s="9">
        <v>6.806924192751973E-3</v>
      </c>
      <c r="W143" s="9">
        <v>1.0657027379552764E-2</v>
      </c>
      <c r="X143" s="9">
        <v>0.10330623502176883</v>
      </c>
      <c r="Y143" s="9">
        <v>-2.6320180668239157E-2</v>
      </c>
      <c r="Z143" s="9">
        <v>4.9140635869920901E-2</v>
      </c>
      <c r="AA143" s="9">
        <v>4.2167826331876324E-2</v>
      </c>
      <c r="AB143" s="9">
        <v>-3.4302028207701118E-2</v>
      </c>
      <c r="AC143" s="9">
        <v>8.5272899227849308E-2</v>
      </c>
      <c r="AD143" s="9">
        <v>5.4275641399999408E-2</v>
      </c>
      <c r="AE143" s="9">
        <v>-1.356651576082113E-4</v>
      </c>
      <c r="AF143" s="9">
        <v>7.3788307190583158E-3</v>
      </c>
      <c r="AG143" s="9">
        <v>4.844257606109803E-2</v>
      </c>
      <c r="AH143" s="9">
        <v>8.4297521876987025E-2</v>
      </c>
      <c r="AI143" s="9">
        <v>-7.7031972461960585E-3</v>
      </c>
      <c r="AJ143" s="9">
        <v>-1.5496850786167471E-4</v>
      </c>
      <c r="AK143" s="9">
        <v>-6.6295078636948723E-3</v>
      </c>
      <c r="AL143" s="9">
        <v>1.8130788600342562E-2</v>
      </c>
      <c r="AM143" s="9">
        <v>2.5429781721172384E-2</v>
      </c>
      <c r="AN143" s="9">
        <v>-2.7597451390401484E-2</v>
      </c>
      <c r="AO143" s="9">
        <v>-3.8080129324551404E-2</v>
      </c>
      <c r="AP143" s="9">
        <v>-3.8642082811975564E-2</v>
      </c>
      <c r="AQ143" s="9">
        <v>-4.1283571528831775E-2</v>
      </c>
      <c r="AR143" s="9">
        <v>-4.796120335172871E-2</v>
      </c>
      <c r="AS143" s="9">
        <v>2.9118366040096655E-2</v>
      </c>
      <c r="AT143" s="9">
        <v>3.3225850520102407E-2</v>
      </c>
      <c r="AU143" s="9">
        <v>-3.4058041986289367E-2</v>
      </c>
      <c r="AV143" s="9">
        <v>-1.812101822809109E-2</v>
      </c>
      <c r="AW143" s="9">
        <v>-2.8948648043696124E-2</v>
      </c>
      <c r="AX143" s="9">
        <v>-4.8975935502259649E-2</v>
      </c>
      <c r="AY143" s="9">
        <v>3.2594282050215417E-2</v>
      </c>
      <c r="AZ143" s="9" t="e">
        <v>#DIV/0!</v>
      </c>
      <c r="BA143" s="9">
        <v>-9.4007663276771014E-2</v>
      </c>
      <c r="BB143" s="9">
        <v>-4.1066830636793394E-2</v>
      </c>
      <c r="BC143" s="9">
        <v>-3.7110243987405922E-2</v>
      </c>
      <c r="BD143" s="9">
        <v>-2.8350331333425571E-2</v>
      </c>
      <c r="BE143" s="9">
        <v>-5.9806213425261934E-2</v>
      </c>
      <c r="BF143" s="9">
        <v>-1.0644273299086016E-2</v>
      </c>
      <c r="BG143" s="9">
        <v>-7.8512135398382421E-2</v>
      </c>
      <c r="BH143" s="9">
        <v>-3.1803696677973448E-2</v>
      </c>
      <c r="BI143" s="9">
        <v>-2.4529785368375912E-2</v>
      </c>
      <c r="BJ143" s="9">
        <v>-4.7462471479353008E-2</v>
      </c>
      <c r="BK143" s="9">
        <v>7.3869205653462888E-3</v>
      </c>
      <c r="BL143" s="9">
        <v>-2.8370805592794479E-2</v>
      </c>
      <c r="BM143" s="9">
        <v>-8.2108548850743479E-2</v>
      </c>
      <c r="BN143" s="9">
        <v>-2.0498333539853641E-2</v>
      </c>
      <c r="BO143" s="9">
        <v>-2.7115153722365615E-2</v>
      </c>
      <c r="BP143" s="9">
        <v>-5.9560782258665346E-2</v>
      </c>
      <c r="BQ143" s="9">
        <v>2.1451330044335748E-2</v>
      </c>
      <c r="BR143" s="9">
        <v>-3.2302817762779767E-2</v>
      </c>
      <c r="BS143" s="9">
        <v>5.3588565856662829E-2</v>
      </c>
      <c r="BT143" s="9">
        <v>-8.9416539914573656E-2</v>
      </c>
      <c r="BU143" s="9">
        <v>-0.15719093432424913</v>
      </c>
      <c r="BV143" s="9">
        <v>-1.1201745465070689E-2</v>
      </c>
      <c r="BW143" s="9">
        <v>2.2381228165225142E-2</v>
      </c>
      <c r="BX143" s="9">
        <v>-3.4097098712546625E-3</v>
      </c>
      <c r="BY143" s="9">
        <v>4.6792928079550267E-2</v>
      </c>
      <c r="BZ143" s="9">
        <v>-1.1028621193875821E-2</v>
      </c>
      <c r="CA143" s="9">
        <v>-2.2909029034603456E-2</v>
      </c>
      <c r="CB143" s="9">
        <v>0.11139801575520747</v>
      </c>
      <c r="CC143" s="9">
        <v>-1.4667822205337688E-2</v>
      </c>
      <c r="CD143" s="9">
        <v>3.8425455759375948E-2</v>
      </c>
      <c r="CE143" s="9">
        <v>-6.062942136767635E-2</v>
      </c>
      <c r="CF143" s="9">
        <v>-1.7581410843674483E-2</v>
      </c>
      <c r="CG143" s="9">
        <v>-3.230133709133054E-3</v>
      </c>
      <c r="CH143" s="9">
        <v>2.1349510135835192E-3</v>
      </c>
      <c r="CI143" s="9">
        <v>-5.8712279903762155E-2</v>
      </c>
      <c r="CJ143" s="9">
        <v>-3.295837214301045E-4</v>
      </c>
      <c r="CK143" s="9">
        <v>-4.9089512944274771E-3</v>
      </c>
      <c r="CL143" s="9">
        <v>-4.40118547038858E-2</v>
      </c>
      <c r="CM143" s="9">
        <v>-2.0095892479613409E-2</v>
      </c>
      <c r="CN143" s="9">
        <v>-5.6945234198250483E-2</v>
      </c>
      <c r="CO143" s="9">
        <v>-2.6239384825760381E-2</v>
      </c>
      <c r="CP143" s="9">
        <v>-3.697882122057361E-2</v>
      </c>
      <c r="CQ143" s="9">
        <v>-6.6528711171457533E-2</v>
      </c>
      <c r="CR143" s="9">
        <v>-6.8319622641994759E-2</v>
      </c>
      <c r="CS143" s="9">
        <v>-5.6300393288158834E-2</v>
      </c>
      <c r="CT143" s="9">
        <v>5.6929183278378481E-2</v>
      </c>
      <c r="CU143" s="9">
        <v>3.4607333710936494E-2</v>
      </c>
      <c r="CV143" s="9">
        <v>-1.5818616832308785E-2</v>
      </c>
      <c r="CW143" s="9">
        <v>0.12693774654746393</v>
      </c>
      <c r="CX143" s="9">
        <v>3.0995165267525104E-2</v>
      </c>
      <c r="CY143" s="9">
        <v>-2.7646586527614425E-2</v>
      </c>
      <c r="CZ143" s="9">
        <v>-2.1898056939776644E-2</v>
      </c>
      <c r="DA143" s="9">
        <v>-1.703084445972125E-2</v>
      </c>
      <c r="DB143" s="9">
        <v>-5.3803920386016002E-2</v>
      </c>
      <c r="DC143" s="9">
        <v>9.702480363750432E-3</v>
      </c>
      <c r="DD143" s="9">
        <v>-4.4615500352146009E-2</v>
      </c>
      <c r="DE143" s="9">
        <v>-2.1657364566129989E-2</v>
      </c>
      <c r="DF143" s="9">
        <v>5.8444130513895187E-2</v>
      </c>
      <c r="DG143" s="9">
        <v>-5.2759833938420542E-4</v>
      </c>
      <c r="DH143" s="9">
        <v>2.139251172639911E-2</v>
      </c>
      <c r="DI143" s="9">
        <v>-1.2322123282332398E-2</v>
      </c>
      <c r="DJ143" s="9">
        <v>-4.379431854596838E-2</v>
      </c>
      <c r="DK143" s="9">
        <v>-3.8689138074000429E-2</v>
      </c>
      <c r="DL143" s="9">
        <v>-1.9395209368146649E-2</v>
      </c>
      <c r="DM143" s="9">
        <v>-7.2781754169983781E-3</v>
      </c>
      <c r="DN143" s="9">
        <v>5.6817824281489404E-2</v>
      </c>
      <c r="DO143" s="9">
        <v>-9.7459262028473104E-3</v>
      </c>
      <c r="DP143" s="9">
        <v>-1.9832393094546985E-2</v>
      </c>
      <c r="DQ143" s="9">
        <v>3.719292884246439E-3</v>
      </c>
      <c r="DR143" s="9">
        <v>-1.6618898575751384E-2</v>
      </c>
      <c r="DS143" s="9">
        <v>3.0339202761090478E-2</v>
      </c>
      <c r="DT143" s="9">
        <v>7.0958454283454042E-3</v>
      </c>
      <c r="DU143" s="9">
        <v>-3.094126678284792E-3</v>
      </c>
      <c r="DV143" s="9">
        <v>-4.2550294828635704E-2</v>
      </c>
      <c r="DW143" s="9">
        <v>-1.7908312200757281E-2</v>
      </c>
      <c r="DX143" s="9">
        <v>7.9153874466447727E-2</v>
      </c>
      <c r="DY143" s="9">
        <v>-4.1666085373769368E-3</v>
      </c>
      <c r="DZ143" s="9">
        <v>4.7690510813941822E-2</v>
      </c>
      <c r="EA143" s="9">
        <v>5.2260111267865561E-3</v>
      </c>
      <c r="EB143" s="9">
        <v>-7.7158263292131934E-3</v>
      </c>
      <c r="EC143" s="9">
        <v>-3.8080902481990919E-2</v>
      </c>
      <c r="ED143" s="9">
        <v>-2.8036655701419444E-2</v>
      </c>
      <c r="EE143" s="9">
        <v>3.0782021679232052E-4</v>
      </c>
      <c r="EF143" s="9">
        <v>1.3583303448659434E-2</v>
      </c>
      <c r="EG143" s="9">
        <v>-3.5900694215680651E-2</v>
      </c>
      <c r="EH143" s="9">
        <v>5.2505045852042631E-3</v>
      </c>
      <c r="EI143" s="9">
        <v>-1.8572501408500197E-2</v>
      </c>
      <c r="EJ143" s="9">
        <v>-1.6609627431798502E-2</v>
      </c>
      <c r="EK143" s="9">
        <v>2.1100831520418861E-2</v>
      </c>
      <c r="EL143" s="9">
        <v>-5.9332358570594268E-2</v>
      </c>
      <c r="EM143" s="9">
        <v>3.874092258838413E-2</v>
      </c>
      <c r="EN143" s="9">
        <v>-2.1612558561112549E-2</v>
      </c>
      <c r="EO143" s="9">
        <v>-2.3786090107537516E-2</v>
      </c>
      <c r="EP143" s="9">
        <v>-3.2065729056056758E-2</v>
      </c>
      <c r="EQ143" s="9">
        <v>-1.0832326419296656E-5</v>
      </c>
      <c r="ER143" s="9">
        <v>3.1478044896466439E-2</v>
      </c>
      <c r="ES143" s="9">
        <v>2.9384849952670988E-2</v>
      </c>
      <c r="ET143" s="9">
        <v>1.2576716908785812E-2</v>
      </c>
      <c r="EU143" s="9">
        <v>3.3405334286439547E-2</v>
      </c>
      <c r="EV143" s="9">
        <v>-7.6697828156113701E-3</v>
      </c>
      <c r="EW143" s="9">
        <v>1.1574072729912288E-2</v>
      </c>
      <c r="EX143" s="9">
        <v>3.7690593810933981E-2</v>
      </c>
      <c r="EY143" s="9">
        <v>-5.1772723285763211E-2</v>
      </c>
      <c r="EZ143" s="9">
        <v>2.6543902986750467E-2</v>
      </c>
      <c r="FA143" s="9">
        <v>-0.12429724108876605</v>
      </c>
      <c r="FB143" s="9">
        <v>8.2811658491670492E-3</v>
      </c>
      <c r="FC143" s="9">
        <v>8.2072737433777521E-2</v>
      </c>
      <c r="FD143" s="9">
        <v>-2.1031223144543199E-2</v>
      </c>
      <c r="FE143" s="9">
        <v>-6.697988029024049E-2</v>
      </c>
      <c r="FF143" s="9">
        <v>1.5201280421670349E-2</v>
      </c>
      <c r="FG143" s="9">
        <v>9.6928318958524606E-3</v>
      </c>
      <c r="FH143" s="9">
        <v>1.6682955823323686E-2</v>
      </c>
      <c r="FI143" s="9">
        <v>1.7003086985326377E-2</v>
      </c>
      <c r="FJ143" s="9">
        <v>3.9659474935447969E-2</v>
      </c>
      <c r="FK143" s="9">
        <v>1.1772420993244603E-2</v>
      </c>
      <c r="FL143" s="9">
        <v>-5.7999098307676134E-3</v>
      </c>
      <c r="FM143" s="9">
        <v>3.9801166812149846E-2</v>
      </c>
      <c r="FN143" s="9">
        <v>-2.990753964436621E-2</v>
      </c>
      <c r="FO143" s="9">
        <v>9.5513646644416195E-3</v>
      </c>
      <c r="FP143" s="9">
        <v>4.3843363165784854E-2</v>
      </c>
      <c r="FQ143" s="9">
        <v>-4.8424469630338085E-2</v>
      </c>
      <c r="FR143" s="9">
        <v>-4.9586156419781147E-2</v>
      </c>
      <c r="FS143" s="9">
        <v>-2.3961077779856899E-2</v>
      </c>
      <c r="FT143" s="9">
        <v>3.0280318804652095E-2</v>
      </c>
      <c r="FU143" s="9">
        <v>-4.0761745922677117E-2</v>
      </c>
      <c r="FV143" s="9">
        <v>9.4540363235118274E-3</v>
      </c>
      <c r="FW143" s="9">
        <v>2.3226432311105105E-2</v>
      </c>
      <c r="FX143" s="9">
        <v>1.6708356634588473E-2</v>
      </c>
      <c r="FY143" s="9">
        <v>9.1314072169792482E-3</v>
      </c>
      <c r="FZ143" s="9">
        <v>3.4478278165023246E-2</v>
      </c>
      <c r="GA143" s="9">
        <v>-1.4752096339399778E-2</v>
      </c>
      <c r="GB143" s="9">
        <v>-1.4348641489170144E-2</v>
      </c>
      <c r="GC143" s="9">
        <v>2.4388888999109515E-3</v>
      </c>
      <c r="GD143" s="9">
        <v>4.8086640940830483E-2</v>
      </c>
      <c r="GE143" s="9">
        <v>-1.2640933672998678E-2</v>
      </c>
      <c r="GF143" s="9">
        <v>-3.1144891508522177E-2</v>
      </c>
      <c r="GG143" s="9">
        <v>-5.9781990174725408E-3</v>
      </c>
      <c r="GH143" s="9">
        <v>-7.2434460927613964E-3</v>
      </c>
      <c r="GI143" s="9">
        <v>8.0013862916512579E-3</v>
      </c>
      <c r="GJ143" s="9">
        <v>-1.7194417253806882E-2</v>
      </c>
      <c r="GK143" s="9">
        <v>-2.3438749840600015E-2</v>
      </c>
      <c r="GL143" s="9">
        <v>-1.9775142401108337E-3</v>
      </c>
      <c r="GM143" s="9">
        <v>5.889661658341705E-3</v>
      </c>
      <c r="GN143" s="9">
        <v>1.5017663347069998E-2</v>
      </c>
      <c r="GO143" s="9">
        <v>-6.0769237419119548E-2</v>
      </c>
      <c r="GP143" s="9">
        <v>4.0088493673644976E-2</v>
      </c>
      <c r="GQ143" s="9">
        <v>2.2556004187532563E-2</v>
      </c>
      <c r="GR143" s="9">
        <v>9.4970579880260253E-4</v>
      </c>
      <c r="GS143" s="9">
        <v>-2.8932791106018874E-2</v>
      </c>
      <c r="GT143" s="9">
        <v>1.2221223716073482E-3</v>
      </c>
      <c r="GU143" s="9">
        <v>-3.5160549566733534E-2</v>
      </c>
      <c r="GV143" s="9">
        <v>1.1798697238660782E-2</v>
      </c>
      <c r="GW143" s="9">
        <v>-6.672559513489662E-3</v>
      </c>
      <c r="GX143" s="9">
        <v>-2.2185919592505043E-2</v>
      </c>
      <c r="GY143" s="9">
        <v>-3.1530054180063383E-3</v>
      </c>
      <c r="GZ143" s="9" t="e">
        <v>#DIV/0!</v>
      </c>
      <c r="HA143" s="9">
        <v>3.0702033341813539E-2</v>
      </c>
      <c r="HB143" s="9">
        <v>0.13920592248173347</v>
      </c>
      <c r="HC143" s="9">
        <v>-1.9872058271804827E-3</v>
      </c>
      <c r="HD143" s="9">
        <v>-3.5690739352450818E-3</v>
      </c>
      <c r="HE143" s="9">
        <v>-2.4548613823059839E-2</v>
      </c>
      <c r="HF143" s="9">
        <v>-2.9556631915804044E-2</v>
      </c>
      <c r="HG143" s="9">
        <v>-4.5931971909797142E-2</v>
      </c>
      <c r="HH143" s="9">
        <v>1.4918831057650461E-2</v>
      </c>
      <c r="HI143" s="9">
        <v>8.7852842494642314E-3</v>
      </c>
      <c r="HJ143" s="9">
        <v>-3.7950039240217337E-2</v>
      </c>
      <c r="HK143" s="9">
        <v>-5.2484202533018776E-2</v>
      </c>
      <c r="HL143" s="9">
        <v>1.8935842448825735E-2</v>
      </c>
      <c r="HM143" s="9">
        <v>1.3993317657266413E-2</v>
      </c>
      <c r="HN143" s="9">
        <v>4.9776679289685655E-2</v>
      </c>
      <c r="HO143" s="9">
        <v>-9.4569057953626134E-2</v>
      </c>
      <c r="HP143" s="9">
        <v>-1.6404924700811119E-2</v>
      </c>
      <c r="HQ143" s="9">
        <v>1.6340133337531038E-2</v>
      </c>
      <c r="HR143" s="9">
        <v>3.7730762883190883E-2</v>
      </c>
      <c r="HS143" s="9">
        <v>-5.4877987666536621E-2</v>
      </c>
      <c r="HT143" s="9">
        <v>-4.0103422023277657E-3</v>
      </c>
      <c r="HU143" s="9">
        <v>2.9002877227508606E-2</v>
      </c>
      <c r="HV143" s="9">
        <v>-4.3169763043049425E-3</v>
      </c>
      <c r="HW143" s="9">
        <v>-1.5699329826573516E-2</v>
      </c>
      <c r="HX143" s="9">
        <v>-2.1812236149736486E-2</v>
      </c>
      <c r="HY143" s="9">
        <v>-5.7084289840678704E-3</v>
      </c>
      <c r="HZ143" s="9">
        <v>-1.8346540947553613E-3</v>
      </c>
      <c r="IA143" s="9">
        <v>-1.258641140783967E-2</v>
      </c>
      <c r="IB143" s="9">
        <v>4.0757707385026265E-3</v>
      </c>
      <c r="IC143" s="9">
        <v>2.1957341134728026E-2</v>
      </c>
      <c r="ID143" s="9">
        <v>3.3545466134820678E-2</v>
      </c>
      <c r="IE143" s="9">
        <v>5.7256946508120965E-2</v>
      </c>
      <c r="IF143" s="9">
        <v>2.1395072438781471E-2</v>
      </c>
      <c r="IG143" s="9">
        <v>4.9853444503719313E-2</v>
      </c>
      <c r="IH143" s="9">
        <v>3.9801411087950544E-2</v>
      </c>
      <c r="II143" s="9">
        <v>-1.0519080603536013E-3</v>
      </c>
      <c r="IJ143" s="9">
        <v>1.1181703938767384E-3</v>
      </c>
      <c r="IK143" s="9">
        <v>2.2186880228753925E-3</v>
      </c>
      <c r="IL143" s="9">
        <v>-1.3757618728574839E-2</v>
      </c>
      <c r="IM143" s="9">
        <v>1.9321575416401338E-2</v>
      </c>
      <c r="IN143" s="9">
        <v>5.3233305526225738E-3</v>
      </c>
      <c r="IO143" s="9">
        <v>6.2125706022708282E-2</v>
      </c>
      <c r="IP143" s="9">
        <v>2.001952638788862E-2</v>
      </c>
      <c r="IQ143" s="9">
        <v>2.0735197145281825E-2</v>
      </c>
      <c r="IR143" s="9">
        <v>7.1987473466870178E-3</v>
      </c>
      <c r="IS143" s="9">
        <v>6.3946166255136827E-2</v>
      </c>
      <c r="IT143" s="9">
        <v>-2.13606993821015E-2</v>
      </c>
      <c r="IU143" s="9">
        <v>4.7881640311597806E-3</v>
      </c>
      <c r="IV143" s="9">
        <v>-2.543998492989874E-2</v>
      </c>
      <c r="IW143" s="9">
        <v>1.4824024254335155E-2</v>
      </c>
      <c r="IX143" s="9">
        <v>6.3416479746647436E-3</v>
      </c>
      <c r="IY143" s="9">
        <v>-1.454277613078736E-2</v>
      </c>
      <c r="IZ143" s="9">
        <v>-8.084350637454607E-3</v>
      </c>
      <c r="JA143" s="9">
        <v>1.1613562266876709E-3</v>
      </c>
      <c r="JB143" s="9">
        <v>-3.6809607945770262E-3</v>
      </c>
      <c r="JC143" s="9">
        <v>4.5872199645045075E-2</v>
      </c>
      <c r="JD143" s="9">
        <v>4.3763299281410539E-2</v>
      </c>
      <c r="JE143" s="9">
        <v>2.7828018596520954E-2</v>
      </c>
      <c r="JF143" s="9">
        <v>-1.0697455618432827E-2</v>
      </c>
      <c r="JG143" s="9">
        <v>-2.823113834561608E-2</v>
      </c>
      <c r="JH143" s="9">
        <v>1.3871512254692187E-2</v>
      </c>
      <c r="JI143" s="9">
        <v>-1.4712421979851675E-2</v>
      </c>
      <c r="JJ143" s="9">
        <v>-2.6118133765111073E-2</v>
      </c>
      <c r="JK143" s="9">
        <v>-1.6387236086658485E-2</v>
      </c>
      <c r="JL143" s="9">
        <v>3.6807150584147408E-2</v>
      </c>
      <c r="JM143" s="9">
        <v>4.5040144692560569E-2</v>
      </c>
      <c r="JN143" s="9">
        <v>-1.6431443991335448E-2</v>
      </c>
      <c r="JO143" s="9">
        <v>2.5314569264596853E-2</v>
      </c>
      <c r="JP143" s="9">
        <v>5.2066923331794968E-3</v>
      </c>
      <c r="JQ143" s="9">
        <v>2.8927753163630721E-2</v>
      </c>
      <c r="JR143" s="9">
        <v>-8.6333831966733943E-4</v>
      </c>
      <c r="JS143" s="9">
        <v>-3.1887440363869035E-2</v>
      </c>
    </row>
    <row r="144" spans="1:279" x14ac:dyDescent="0.25">
      <c r="A144" s="2">
        <v>42704</v>
      </c>
      <c r="B144" s="9">
        <v>-7.8488111401385452E-2</v>
      </c>
      <c r="C144" s="9">
        <v>-0.11743190237095724</v>
      </c>
      <c r="D144" s="9">
        <v>-5.75743599948495E-2</v>
      </c>
      <c r="E144" s="9">
        <v>1.4207240602164939E-2</v>
      </c>
      <c r="F144" s="9">
        <v>-7.8305780076421083E-2</v>
      </c>
      <c r="G144" s="9">
        <v>-7.9740688769426971E-2</v>
      </c>
      <c r="H144" s="9">
        <v>-1.7236933928905351E-2</v>
      </c>
      <c r="I144" s="9">
        <v>-6.5532221384132838E-2</v>
      </c>
      <c r="J144" s="9">
        <v>6.8370132205723078E-2</v>
      </c>
      <c r="K144" s="9">
        <v>-4.86649697532755E-2</v>
      </c>
      <c r="L144" s="9">
        <v>-4.8460414405956831E-2</v>
      </c>
      <c r="M144" s="9">
        <v>-8.8142148545050869E-2</v>
      </c>
      <c r="N144" s="9">
        <v>-0.11675288575059295</v>
      </c>
      <c r="O144" s="9">
        <v>-0.15688182603850342</v>
      </c>
      <c r="P144" s="9">
        <v>-7.153798957364077E-2</v>
      </c>
      <c r="Q144" s="9">
        <v>-1.5977204401274703E-2</v>
      </c>
      <c r="R144" s="9">
        <v>-1.3915277509249258E-2</v>
      </c>
      <c r="S144" s="9">
        <v>7.6765202033708402E-2</v>
      </c>
      <c r="T144" s="9">
        <v>-9.8828722851195816E-2</v>
      </c>
      <c r="U144" s="9">
        <v>2.7865712412071808E-2</v>
      </c>
      <c r="V144" s="9">
        <v>-2.0709060160467141E-2</v>
      </c>
      <c r="W144" s="9">
        <v>-8.4543780530692558E-3</v>
      </c>
      <c r="X144" s="9">
        <v>7.7401651514637626E-2</v>
      </c>
      <c r="Y144" s="9">
        <v>5.878808298704552E-2</v>
      </c>
      <c r="Z144" s="9">
        <v>6.636232443391954E-3</v>
      </c>
      <c r="AA144" s="9">
        <v>6.3661279788195024E-2</v>
      </c>
      <c r="AB144" s="9">
        <v>-1.0721417259150989E-2</v>
      </c>
      <c r="AC144" s="9">
        <v>3.7036823789404094E-2</v>
      </c>
      <c r="AD144" s="9">
        <v>2.5273380967763437E-2</v>
      </c>
      <c r="AE144" s="9">
        <v>8.1876082220776247E-2</v>
      </c>
      <c r="AF144" s="9">
        <v>-5.8376105713618953E-3</v>
      </c>
      <c r="AG144" s="9">
        <v>4.3354562639876804E-3</v>
      </c>
      <c r="AH144" s="9">
        <v>-6.3310803981067032E-3</v>
      </c>
      <c r="AI144" s="9">
        <v>6.4542287667845866E-3</v>
      </c>
      <c r="AJ144" s="9">
        <v>-3.9935501355504832E-2</v>
      </c>
      <c r="AK144" s="9">
        <v>-6.3723933066253013E-2</v>
      </c>
      <c r="AL144" s="9">
        <v>-4.2200032180414904E-2</v>
      </c>
      <c r="AM144" s="9">
        <v>-3.5566968607365634E-2</v>
      </c>
      <c r="AN144" s="9">
        <v>-1.4472844787937089E-2</v>
      </c>
      <c r="AO144" s="9">
        <v>-4.2790442747769442E-2</v>
      </c>
      <c r="AP144" s="9">
        <v>-5.8268315388648739E-2</v>
      </c>
      <c r="AQ144" s="9">
        <v>7.9505943253339595E-3</v>
      </c>
      <c r="AR144" s="9">
        <v>-1.9299027065983299E-2</v>
      </c>
      <c r="AS144" s="9">
        <v>7.1932466595472366E-2</v>
      </c>
      <c r="AT144" s="9">
        <v>-6.7729821143069913E-3</v>
      </c>
      <c r="AU144" s="9">
        <v>-1.2128371004875516E-2</v>
      </c>
      <c r="AV144" s="9">
        <v>-3.0953756952361799E-2</v>
      </c>
      <c r="AW144" s="9">
        <v>-3.9948762487244993E-2</v>
      </c>
      <c r="AX144" s="9">
        <v>-4.2615787548610617E-2</v>
      </c>
      <c r="AY144" s="9">
        <v>1.7141582634002672E-2</v>
      </c>
      <c r="AZ144" s="9" t="e">
        <v>#DIV/0!</v>
      </c>
      <c r="BA144" s="9">
        <v>-1.4849958184807277E-2</v>
      </c>
      <c r="BB144" s="9">
        <v>1.9396931758067337E-2</v>
      </c>
      <c r="BC144" s="9">
        <v>6.6213511292181115E-2</v>
      </c>
      <c r="BD144" s="9">
        <v>-7.1692972630143736E-2</v>
      </c>
      <c r="BE144" s="9">
        <v>-5.9562137871279286E-2</v>
      </c>
      <c r="BF144" s="9">
        <v>-4.9166855635207396E-2</v>
      </c>
      <c r="BG144" s="9">
        <v>8.0397214137541972E-2</v>
      </c>
      <c r="BH144" s="9">
        <v>-8.4229099162330678E-3</v>
      </c>
      <c r="BI144" s="9">
        <v>1.1178221484633433E-2</v>
      </c>
      <c r="BJ144" s="9">
        <v>8.3864368735743433E-2</v>
      </c>
      <c r="BK144" s="9">
        <v>1.9218103146507515E-2</v>
      </c>
      <c r="BL144" s="9">
        <v>-3.7090679407952187E-2</v>
      </c>
      <c r="BM144" s="9">
        <v>-5.036925503692613E-3</v>
      </c>
      <c r="BN144" s="9">
        <v>-5.0339395182822599E-2</v>
      </c>
      <c r="BO144" s="9">
        <v>-2.0045483907537909E-2</v>
      </c>
      <c r="BP144" s="9">
        <v>7.3313903145888482E-3</v>
      </c>
      <c r="BQ144" s="9">
        <v>-7.4276685718245639E-2</v>
      </c>
      <c r="BR144" s="9">
        <v>-4.4860229501346605E-2</v>
      </c>
      <c r="BS144" s="9">
        <v>1.7462505540752904E-3</v>
      </c>
      <c r="BT144" s="9">
        <v>2.6415174353815463E-2</v>
      </c>
      <c r="BU144" s="9">
        <v>5.250085948469474E-2</v>
      </c>
      <c r="BV144" s="9">
        <v>6.4112405114038484E-3</v>
      </c>
      <c r="BW144" s="9">
        <v>-0.15733211512105982</v>
      </c>
      <c r="BX144" s="9">
        <v>8.7163896947002106E-2</v>
      </c>
      <c r="BY144" s="9">
        <v>-6.24652715702807E-2</v>
      </c>
      <c r="BZ144" s="9">
        <v>1.7408249961269773E-2</v>
      </c>
      <c r="CA144" s="9">
        <v>-9.1705453355708233E-2</v>
      </c>
      <c r="CB144" s="9">
        <v>2.550069575588898E-3</v>
      </c>
      <c r="CC144" s="9">
        <v>-3.1748326736669497E-2</v>
      </c>
      <c r="CD144" s="9">
        <v>3.2289448315705238E-2</v>
      </c>
      <c r="CE144" s="9">
        <v>-7.3160966051880605E-2</v>
      </c>
      <c r="CF144" s="9">
        <v>-5.1818004560906794E-2</v>
      </c>
      <c r="CG144" s="9">
        <v>-7.9217397219009111E-3</v>
      </c>
      <c r="CH144" s="9">
        <v>-4.3921457774591E-2</v>
      </c>
      <c r="CI144" s="9">
        <v>-1.5526844528090833E-2</v>
      </c>
      <c r="CJ144" s="9">
        <v>-3.9620423726383969E-2</v>
      </c>
      <c r="CK144" s="9">
        <v>-4.0705525699324729E-2</v>
      </c>
      <c r="CL144" s="9">
        <v>-2.5529603476371454E-2</v>
      </c>
      <c r="CM144" s="9">
        <v>-7.8352731769900208E-2</v>
      </c>
      <c r="CN144" s="9">
        <v>-7.7551622581064961E-2</v>
      </c>
      <c r="CO144" s="9">
        <v>-0.14034963427118519</v>
      </c>
      <c r="CP144" s="9">
        <v>-9.11131380252439E-2</v>
      </c>
      <c r="CQ144" s="9">
        <v>-4.2881718625435328E-2</v>
      </c>
      <c r="CR144" s="9">
        <v>-5.3492764915481938E-2</v>
      </c>
      <c r="CS144" s="9">
        <v>-6.1204966143855399E-2</v>
      </c>
      <c r="CT144" s="9">
        <v>7.8619639855139756E-3</v>
      </c>
      <c r="CU144" s="9">
        <v>-4.0892786160242611E-3</v>
      </c>
      <c r="CV144" s="9">
        <v>-6.0081322367201762E-2</v>
      </c>
      <c r="CW144" s="9">
        <v>6.6805229394941712E-3</v>
      </c>
      <c r="CX144" s="9">
        <v>9.4981517209813404E-3</v>
      </c>
      <c r="CY144" s="9">
        <v>4.8662215233821193E-2</v>
      </c>
      <c r="CZ144" s="9">
        <v>8.2773419694148753E-3</v>
      </c>
      <c r="DA144" s="9">
        <v>2.3475035849738202E-2</v>
      </c>
      <c r="DB144" s="9">
        <v>9.6543741771878633E-2</v>
      </c>
      <c r="DC144" s="9">
        <v>5.3053975429805389E-2</v>
      </c>
      <c r="DD144" s="9">
        <v>-3.7624250258494696E-2</v>
      </c>
      <c r="DE144" s="9">
        <v>3.7046411688527847E-2</v>
      </c>
      <c r="DF144" s="9">
        <v>3.4119905728766442E-2</v>
      </c>
      <c r="DG144" s="9">
        <v>5.4727357107586805E-2</v>
      </c>
      <c r="DH144" s="9">
        <v>0.1662278249309701</v>
      </c>
      <c r="DI144" s="9">
        <v>2.7871947788598028E-2</v>
      </c>
      <c r="DJ144" s="9">
        <v>4.7666005321024274E-2</v>
      </c>
      <c r="DK144" s="9">
        <v>4.3485770855604677E-2</v>
      </c>
      <c r="DL144" s="9">
        <v>9.9719506722961704E-4</v>
      </c>
      <c r="DM144" s="9">
        <v>7.7791576342141955E-2</v>
      </c>
      <c r="DN144" s="9">
        <v>0.16788315504615325</v>
      </c>
      <c r="DO144" s="9">
        <v>-3.3453643950803302E-2</v>
      </c>
      <c r="DP144" s="9">
        <v>2.1853150744009175E-2</v>
      </c>
      <c r="DQ144" s="9">
        <v>0.17453664886093878</v>
      </c>
      <c r="DR144" s="9">
        <v>2.403413282820388E-2</v>
      </c>
      <c r="DS144" s="9">
        <v>4.1780143005002213E-2</v>
      </c>
      <c r="DT144" s="9">
        <v>0.10584917171148334</v>
      </c>
      <c r="DU144" s="9">
        <v>8.9470616422489879E-2</v>
      </c>
      <c r="DV144" s="9">
        <v>8.435058304456744E-2</v>
      </c>
      <c r="DW144" s="9">
        <v>0.17283916895104312</v>
      </c>
      <c r="DX144" s="9">
        <v>5.4109324273035053E-2</v>
      </c>
      <c r="DY144" s="9">
        <v>4.6531182840569896E-2</v>
      </c>
      <c r="DZ144" s="9">
        <v>7.7832085964211206E-2</v>
      </c>
      <c r="EA144" s="9">
        <v>9.3506564473593956E-2</v>
      </c>
      <c r="EB144" s="9">
        <v>-3.5330396148565146E-3</v>
      </c>
      <c r="EC144" s="9">
        <v>-4.1035217835156956E-3</v>
      </c>
      <c r="ED144" s="9">
        <v>0.11632511866503137</v>
      </c>
      <c r="EE144" s="9">
        <v>2.153820783765048E-2</v>
      </c>
      <c r="EF144" s="9">
        <v>0.10286825900166252</v>
      </c>
      <c r="EG144" s="9">
        <v>6.1013538549751445E-2</v>
      </c>
      <c r="EH144" s="9">
        <v>1.1595516124224936E-2</v>
      </c>
      <c r="EI144" s="9">
        <v>6.2262907663540146E-2</v>
      </c>
      <c r="EJ144" s="9">
        <v>-1.6639226439147392E-2</v>
      </c>
      <c r="EK144" s="9">
        <v>3.4490045734199448E-2</v>
      </c>
      <c r="EL144" s="9">
        <v>-4.2509333763541379E-2</v>
      </c>
      <c r="EM144" s="9">
        <v>0.17900023651171226</v>
      </c>
      <c r="EN144" s="9">
        <v>-8.9441054505803308E-3</v>
      </c>
      <c r="EO144" s="9">
        <v>0.12266675345991196</v>
      </c>
      <c r="EP144" s="9">
        <v>8.1895966458844782E-4</v>
      </c>
      <c r="EQ144" s="9">
        <v>5.6587947626119073E-2</v>
      </c>
      <c r="ER144" s="9">
        <v>7.5984037194199106E-2</v>
      </c>
      <c r="ES144" s="9">
        <v>0.12805121742871672</v>
      </c>
      <c r="ET144" s="9">
        <v>9.2393046723077799E-2</v>
      </c>
      <c r="EU144" s="9">
        <v>4.2353218133842852E-2</v>
      </c>
      <c r="EV144" s="9">
        <v>4.2011890817751141E-2</v>
      </c>
      <c r="EW144" s="9">
        <v>0.11607369908102894</v>
      </c>
      <c r="EX144" s="9">
        <v>7.5615934549151609E-2</v>
      </c>
      <c r="EY144" s="9">
        <v>-4.6025593455806812E-2</v>
      </c>
      <c r="EZ144" s="9">
        <v>0.13481352875590802</v>
      </c>
      <c r="FA144" s="9">
        <v>6.1745074540884959E-2</v>
      </c>
      <c r="FB144" s="9">
        <v>0.15685647374376122</v>
      </c>
      <c r="FC144" s="9">
        <v>2.3319229948285836E-2</v>
      </c>
      <c r="FD144" s="9">
        <v>-1.8346208801087061E-2</v>
      </c>
      <c r="FE144" s="9">
        <v>3.3013091595450295E-2</v>
      </c>
      <c r="FF144" s="9">
        <v>0.12389906321937549</v>
      </c>
      <c r="FG144" s="9">
        <v>-1.7971849106694804E-2</v>
      </c>
      <c r="FH144" s="9">
        <v>-7.0481728198243943E-3</v>
      </c>
      <c r="FI144" s="9">
        <v>0.1420624608017409</v>
      </c>
      <c r="FJ144" s="9">
        <v>0.13694529028647362</v>
      </c>
      <c r="FK144" s="9">
        <v>0.15086583900312456</v>
      </c>
      <c r="FL144" s="9">
        <v>-3.4508439083020814E-3</v>
      </c>
      <c r="FM144" s="9">
        <v>3.0262919616049988E-2</v>
      </c>
      <c r="FN144" s="9">
        <v>8.6607411707295689E-3</v>
      </c>
      <c r="FO144" s="9">
        <v>0.23274600196559692</v>
      </c>
      <c r="FP144" s="9">
        <v>0.12958156259227427</v>
      </c>
      <c r="FQ144" s="9">
        <v>-7.7379808796199434E-2</v>
      </c>
      <c r="FR144" s="9">
        <v>1.7181925721287961E-4</v>
      </c>
      <c r="FS144" s="9">
        <v>5.8590271896106216E-2</v>
      </c>
      <c r="FT144" s="9">
        <v>5.1009610323807575E-2</v>
      </c>
      <c r="FU144" s="9">
        <v>3.8912415059098926E-2</v>
      </c>
      <c r="FV144" s="9">
        <v>-2.7327408532616948E-2</v>
      </c>
      <c r="FW144" s="9">
        <v>7.9980842591595769E-2</v>
      </c>
      <c r="FX144" s="9">
        <v>2.9934472779207022E-2</v>
      </c>
      <c r="FY144" s="9">
        <v>0.13559922364988242</v>
      </c>
      <c r="FZ144" s="9">
        <v>8.6939836330083731E-2</v>
      </c>
      <c r="GA144" s="9">
        <v>-2.4547827007274092E-3</v>
      </c>
      <c r="GB144" s="9">
        <v>0.17347794389621485</v>
      </c>
      <c r="GC144" s="9">
        <v>9.8740020935329076E-2</v>
      </c>
      <c r="GD144" s="9">
        <v>0.11190698999550719</v>
      </c>
      <c r="GE144" s="9">
        <v>-3.1007321527649068E-2</v>
      </c>
      <c r="GF144" s="9">
        <v>5.5567050982993749E-2</v>
      </c>
      <c r="GG144" s="9">
        <v>9.9611201481042855E-2</v>
      </c>
      <c r="GH144" s="9">
        <v>5.5577966449252392E-2</v>
      </c>
      <c r="GI144" s="9">
        <v>0.14126647426125638</v>
      </c>
      <c r="GJ144" s="9">
        <v>3.45319970109359E-3</v>
      </c>
      <c r="GK144" s="9">
        <v>2.0720769380981885E-3</v>
      </c>
      <c r="GL144" s="9">
        <v>0.10649628341976958</v>
      </c>
      <c r="GM144" s="9">
        <v>2.5837370438017038E-2</v>
      </c>
      <c r="GN144" s="9">
        <v>1.1571152065976698E-2</v>
      </c>
      <c r="GO144" s="9">
        <v>7.1594281390394254E-2</v>
      </c>
      <c r="GP144" s="9">
        <v>0.1716571464682326</v>
      </c>
      <c r="GQ144" s="9">
        <v>2.995222366012773E-2</v>
      </c>
      <c r="GR144" s="9">
        <v>9.8726622163332056E-3</v>
      </c>
      <c r="GS144" s="9">
        <v>-2.3776711571967368E-2</v>
      </c>
      <c r="GT144" s="9">
        <v>1.0127202757233666E-2</v>
      </c>
      <c r="GU144" s="9">
        <v>5.5027709835803185E-2</v>
      </c>
      <c r="GV144" s="9">
        <v>2.9901774299397665E-2</v>
      </c>
      <c r="GW144" s="9">
        <v>7.4463362944622524E-2</v>
      </c>
      <c r="GX144" s="9">
        <v>-5.935413944725132E-2</v>
      </c>
      <c r="GY144" s="9">
        <v>5.5054979484411071E-2</v>
      </c>
      <c r="GZ144" s="9" t="e">
        <v>#DIV/0!</v>
      </c>
      <c r="HA144" s="9">
        <v>-3.1209386276334516E-2</v>
      </c>
      <c r="HB144" s="9">
        <v>5.5174994952305045E-3</v>
      </c>
      <c r="HC144" s="9">
        <v>0.11650299537483821</v>
      </c>
      <c r="HD144" s="9">
        <v>5.5089851693468361E-4</v>
      </c>
      <c r="HE144" s="9">
        <v>4.8605263910526775E-2</v>
      </c>
      <c r="HF144" s="9">
        <v>7.3193352827702896E-3</v>
      </c>
      <c r="HG144" s="9">
        <v>1.8810721041392364E-2</v>
      </c>
      <c r="HH144" s="9">
        <v>0.10425397910799594</v>
      </c>
      <c r="HI144" s="9">
        <v>0.10476785717010073</v>
      </c>
      <c r="HJ144" s="9">
        <v>7.1010236673364036E-2</v>
      </c>
      <c r="HK144" s="9">
        <v>-2.6484623591809253E-2</v>
      </c>
      <c r="HL144" s="9">
        <v>5.5841733775942703E-2</v>
      </c>
      <c r="HM144" s="9">
        <v>2.7118384533307394E-2</v>
      </c>
      <c r="HN144" s="9">
        <v>8.8138729738225008E-2</v>
      </c>
      <c r="HO144" s="9">
        <v>4.1396211568600183E-2</v>
      </c>
      <c r="HP144" s="9">
        <v>0.12655956825884918</v>
      </c>
      <c r="HQ144" s="9">
        <v>3.5280566974219552E-2</v>
      </c>
      <c r="HR144" s="9">
        <v>2.1597191040183761E-2</v>
      </c>
      <c r="HS144" s="9">
        <v>4.8518057933726988E-2</v>
      </c>
      <c r="HT144" s="9">
        <v>7.8465880195242033E-3</v>
      </c>
      <c r="HU144" s="9">
        <v>5.6461693267502611E-2</v>
      </c>
      <c r="HV144" s="9">
        <v>7.4828918774436426E-2</v>
      </c>
      <c r="HW144" s="9">
        <v>5.2815134153263443E-3</v>
      </c>
      <c r="HX144" s="9">
        <v>-1.2315181830557798E-4</v>
      </c>
      <c r="HY144" s="9">
        <v>-2.0352051855753173E-3</v>
      </c>
      <c r="HZ144" s="9">
        <v>3.3080912118295114E-2</v>
      </c>
      <c r="IA144" s="9">
        <v>-1.7973324830041659E-2</v>
      </c>
      <c r="IB144" s="9">
        <v>9.6940016711972499E-2</v>
      </c>
      <c r="IC144" s="9">
        <v>6.6405899792828738E-2</v>
      </c>
      <c r="ID144" s="9">
        <v>8.4772308374187366E-2</v>
      </c>
      <c r="IE144" s="9">
        <v>7.3228982278710442E-2</v>
      </c>
      <c r="IF144" s="9">
        <v>0.11906429346147474</v>
      </c>
      <c r="IG144" s="9">
        <v>1.7878583895571731E-2</v>
      </c>
      <c r="IH144" s="9">
        <v>9.0401729775094308E-2</v>
      </c>
      <c r="II144" s="9">
        <v>6.1699149076736015E-2</v>
      </c>
      <c r="IJ144" s="9">
        <v>1.4166617955867711E-2</v>
      </c>
      <c r="IK144" s="9">
        <v>-3.8143349559832562E-2</v>
      </c>
      <c r="IL144" s="9">
        <v>1.021796404600539E-2</v>
      </c>
      <c r="IM144" s="9">
        <v>6.9125085879639503E-2</v>
      </c>
      <c r="IN144" s="9">
        <v>-3.6597599789057855E-2</v>
      </c>
      <c r="IO144" s="9">
        <v>0.11491026599522369</v>
      </c>
      <c r="IP144" s="9">
        <v>0.1286693557571934</v>
      </c>
      <c r="IQ144" s="9">
        <v>0.12788324920690375</v>
      </c>
      <c r="IR144" s="9">
        <v>3.268118682261556E-2</v>
      </c>
      <c r="IS144" s="9">
        <v>6.828278997218229E-2</v>
      </c>
      <c r="IT144" s="9">
        <v>4.3795202678845957E-2</v>
      </c>
      <c r="IU144" s="9">
        <v>0.19508161648789724</v>
      </c>
      <c r="IV144" s="9">
        <v>-4.8957068772467638E-2</v>
      </c>
      <c r="IW144" s="9">
        <v>9.7093322926267156E-2</v>
      </c>
      <c r="IX144" s="9">
        <v>8.1002557266480757E-2</v>
      </c>
      <c r="IY144" s="9">
        <v>5.9664079872689957E-3</v>
      </c>
      <c r="IZ144" s="9">
        <v>2.9690921228179734E-2</v>
      </c>
      <c r="JA144" s="9">
        <v>9.1673506169110297E-2</v>
      </c>
      <c r="JB144" s="9">
        <v>1.0358788806186237E-2</v>
      </c>
      <c r="JC144" s="9">
        <v>9.9851391179792248E-2</v>
      </c>
      <c r="JD144" s="9">
        <v>0.12340479042099828</v>
      </c>
      <c r="JE144" s="9">
        <v>0.10077651213189487</v>
      </c>
      <c r="JF144" s="9">
        <v>0.10226698504717979</v>
      </c>
      <c r="JG144" s="9">
        <v>3.7002394698822272E-2</v>
      </c>
      <c r="JH144" s="9">
        <v>9.8822752336198194E-2</v>
      </c>
      <c r="JI144" s="9">
        <v>-8.1198148059912212E-3</v>
      </c>
      <c r="JJ144" s="9">
        <v>2.4926996024629E-2</v>
      </c>
      <c r="JK144" s="9">
        <v>5.0884526071353076E-2</v>
      </c>
      <c r="JL144" s="9">
        <v>-8.4121979254651036E-3</v>
      </c>
      <c r="JM144" s="9">
        <v>2.8046984554875642E-2</v>
      </c>
      <c r="JN144" s="9">
        <v>-1.4726506112736182E-2</v>
      </c>
      <c r="JO144" s="9">
        <v>0.13123013003777828</v>
      </c>
      <c r="JP144" s="9">
        <v>8.9021775109549228E-2</v>
      </c>
      <c r="JQ144" s="9">
        <v>0.10291778280828057</v>
      </c>
      <c r="JR144" s="9">
        <v>0.11439829507205745</v>
      </c>
      <c r="JS144" s="9">
        <v>0.18812257890807516</v>
      </c>
    </row>
    <row r="145" spans="1:279" x14ac:dyDescent="0.25">
      <c r="A145" s="2">
        <v>42734</v>
      </c>
      <c r="B145" s="9">
        <v>-2.0506059627924178E-2</v>
      </c>
      <c r="C145" s="9">
        <v>-2.0415287291230433E-2</v>
      </c>
      <c r="D145" s="9">
        <v>5.2465219434782995E-4</v>
      </c>
      <c r="E145" s="9">
        <v>8.6467692111114047E-4</v>
      </c>
      <c r="F145" s="9">
        <v>4.3110980218916684E-3</v>
      </c>
      <c r="G145" s="9">
        <v>-7.1220333984913897E-2</v>
      </c>
      <c r="H145" s="9">
        <v>3.6840294361985437E-2</v>
      </c>
      <c r="I145" s="9">
        <v>-3.92254383180628E-2</v>
      </c>
      <c r="J145" s="9">
        <v>-7.665676955357692E-3</v>
      </c>
      <c r="K145" s="9">
        <v>-1.2512945905399642E-3</v>
      </c>
      <c r="L145" s="9">
        <v>-4.0105350178003762E-2</v>
      </c>
      <c r="M145" s="9">
        <v>-4.8992682974673407E-3</v>
      </c>
      <c r="N145" s="9">
        <v>1.3625091087927643E-2</v>
      </c>
      <c r="O145" s="9">
        <v>-2.4420930606176117E-2</v>
      </c>
      <c r="P145" s="9">
        <v>-6.357843879066305E-2</v>
      </c>
      <c r="Q145" s="9">
        <v>2.9011588336870675E-2</v>
      </c>
      <c r="R145" s="9">
        <v>-1.4929817297000603E-2</v>
      </c>
      <c r="S145" s="9">
        <v>7.8630043998767718E-2</v>
      </c>
      <c r="T145" s="9">
        <v>-8.9225934055315426E-2</v>
      </c>
      <c r="U145" s="9">
        <v>0.12617185976008582</v>
      </c>
      <c r="V145" s="9">
        <v>3.9313012033839412E-2</v>
      </c>
      <c r="W145" s="9">
        <v>3.7739748861747691E-2</v>
      </c>
      <c r="X145" s="9">
        <v>9.5598618134212554E-2</v>
      </c>
      <c r="Y145" s="9">
        <v>6.6105899241533983E-2</v>
      </c>
      <c r="Z145" s="9">
        <v>2.6667679920567622E-2</v>
      </c>
      <c r="AA145" s="9">
        <v>4.2599111934015221E-2</v>
      </c>
      <c r="AB145" s="9">
        <v>1.0081433747479496E-2</v>
      </c>
      <c r="AC145" s="9">
        <v>9.0430248382637135E-2</v>
      </c>
      <c r="AD145" s="9">
        <v>8.1569084653225987E-2</v>
      </c>
      <c r="AE145" s="9">
        <v>0.16858560619240914</v>
      </c>
      <c r="AF145" s="9">
        <v>4.336898657515631E-3</v>
      </c>
      <c r="AG145" s="9">
        <v>7.5838661462743762E-2</v>
      </c>
      <c r="AH145" s="9">
        <v>7.4868005990123221E-2</v>
      </c>
      <c r="AI145" s="9">
        <v>6.8364961921684175E-2</v>
      </c>
      <c r="AJ145" s="9">
        <v>-2.6235367756809569E-2</v>
      </c>
      <c r="AK145" s="9">
        <v>-5.1443833326741961E-2</v>
      </c>
      <c r="AL145" s="9">
        <v>2.3415319027741965E-2</v>
      </c>
      <c r="AM145" s="9">
        <v>-2.7493535879834829E-2</v>
      </c>
      <c r="AN145" s="9">
        <v>3.3525904473492574E-3</v>
      </c>
      <c r="AO145" s="9">
        <v>2.0164984198546065E-2</v>
      </c>
      <c r="AP145" s="9">
        <v>3.0180520598332983E-2</v>
      </c>
      <c r="AQ145" s="9">
        <v>-4.2047179483684083E-4</v>
      </c>
      <c r="AR145" s="9">
        <v>6.1025690488329065E-2</v>
      </c>
      <c r="AS145" s="9">
        <v>2.0912375730105737E-2</v>
      </c>
      <c r="AT145" s="9">
        <v>0.11117407938482105</v>
      </c>
      <c r="AU145" s="9">
        <v>3.9654691511156637E-2</v>
      </c>
      <c r="AV145" s="9">
        <v>1.2400889370254298E-2</v>
      </c>
      <c r="AW145" s="9">
        <v>-1.3889369286892328E-2</v>
      </c>
      <c r="AX145" s="9">
        <v>-2.7351366546132905E-2</v>
      </c>
      <c r="AY145" s="9">
        <v>0.12609772943523256</v>
      </c>
      <c r="AZ145" s="9" t="e">
        <v>#DIV/0!</v>
      </c>
      <c r="BA145" s="9">
        <v>2.6414123971006065E-2</v>
      </c>
      <c r="BB145" s="9">
        <v>2.3446714157663751E-2</v>
      </c>
      <c r="BC145" s="9">
        <v>3.5947899243347514E-2</v>
      </c>
      <c r="BD145" s="9">
        <v>6.071139055195296E-2</v>
      </c>
      <c r="BE145" s="9">
        <v>-1.7720433530661328E-3</v>
      </c>
      <c r="BF145" s="9">
        <v>-5.3000030463789538E-2</v>
      </c>
      <c r="BG145" s="9">
        <v>4.0347214110501239E-2</v>
      </c>
      <c r="BH145" s="9">
        <v>-2.8490637772074723E-2</v>
      </c>
      <c r="BI145" s="9">
        <v>2.2059042078032221E-2</v>
      </c>
      <c r="BJ145" s="9">
        <v>4.1543687051009526E-2</v>
      </c>
      <c r="BK145" s="9">
        <v>9.5173712296105606E-2</v>
      </c>
      <c r="BL145" s="9">
        <v>2.9063109079911387E-2</v>
      </c>
      <c r="BM145" s="9">
        <v>7.6819139928297364E-2</v>
      </c>
      <c r="BN145" s="9">
        <v>3.439920722311629E-2</v>
      </c>
      <c r="BO145" s="9">
        <v>4.015404145298973E-2</v>
      </c>
      <c r="BP145" s="9">
        <v>0.10434648205845742</v>
      </c>
      <c r="BQ145" s="9">
        <v>3.9367533523648746E-3</v>
      </c>
      <c r="BR145" s="9">
        <v>4.1656897697746054E-2</v>
      </c>
      <c r="BS145" s="9">
        <v>5.3586580470738721E-2</v>
      </c>
      <c r="BT145" s="9">
        <v>3.934904112104487E-2</v>
      </c>
      <c r="BU145" s="9">
        <v>7.1286569880776307E-2</v>
      </c>
      <c r="BV145" s="9">
        <v>-1.0059064499888137E-2</v>
      </c>
      <c r="BW145" s="9">
        <v>-3.4674184104955041E-2</v>
      </c>
      <c r="BX145" s="9">
        <v>1.0566671778425185E-2</v>
      </c>
      <c r="BY145" s="9">
        <v>-8.6788465998403064E-3</v>
      </c>
      <c r="BZ145" s="9">
        <v>4.1035545796000328E-2</v>
      </c>
      <c r="CA145" s="9">
        <v>7.1345572856147399E-3</v>
      </c>
      <c r="CB145" s="9">
        <v>7.1384533402732098E-2</v>
      </c>
      <c r="CC145" s="9">
        <v>4.1543525195522735E-2</v>
      </c>
      <c r="CD145" s="9">
        <v>-9.2560262232875834E-3</v>
      </c>
      <c r="CE145" s="9">
        <v>9.4411304233266158E-3</v>
      </c>
      <c r="CF145" s="9">
        <v>-6.631940532836933E-2</v>
      </c>
      <c r="CG145" s="9">
        <v>1.8998949536106258E-2</v>
      </c>
      <c r="CH145" s="9">
        <v>4.6548522598208075E-2</v>
      </c>
      <c r="CI145" s="9">
        <v>8.6156787268945045E-3</v>
      </c>
      <c r="CJ145" s="9">
        <v>5.9240574345502672E-2</v>
      </c>
      <c r="CK145" s="9">
        <v>3.864054240404502E-2</v>
      </c>
      <c r="CL145" s="9">
        <v>5.7916632678032265E-2</v>
      </c>
      <c r="CM145" s="9">
        <v>3.7078839561908161E-3</v>
      </c>
      <c r="CN145" s="9">
        <v>2.7660916600027008E-2</v>
      </c>
      <c r="CO145" s="9">
        <v>-2.7424296270878945E-2</v>
      </c>
      <c r="CP145" s="9">
        <v>4.3029662755051712E-2</v>
      </c>
      <c r="CQ145" s="9">
        <v>-4.6059649584264895E-2</v>
      </c>
      <c r="CR145" s="9">
        <v>4.2420875104176359E-2</v>
      </c>
      <c r="CS145" s="9">
        <v>3.6403916817819848E-2</v>
      </c>
      <c r="CT145" s="9">
        <v>2.6074039650465064E-2</v>
      </c>
      <c r="CU145" s="9">
        <v>1.3102137880761644E-2</v>
      </c>
      <c r="CV145" s="9">
        <v>-4.4710431970741871E-2</v>
      </c>
      <c r="CW145" s="9">
        <v>4.0917631447472846E-2</v>
      </c>
      <c r="CX145" s="9">
        <v>7.2366303230223306E-2</v>
      </c>
      <c r="CY145" s="9">
        <v>0.12961393002395405</v>
      </c>
      <c r="CZ145" s="9">
        <v>3.4576547257851642E-2</v>
      </c>
      <c r="DA145" s="9">
        <v>3.291475676448119E-2</v>
      </c>
      <c r="DB145" s="9">
        <v>9.105248567504387E-2</v>
      </c>
      <c r="DC145" s="9">
        <v>0.13162638496305501</v>
      </c>
      <c r="DD145" s="9">
        <v>3.5053950585266058E-2</v>
      </c>
      <c r="DE145" s="9">
        <v>2.6558271406707856E-2</v>
      </c>
      <c r="DF145" s="9">
        <v>9.5588381887130813E-2</v>
      </c>
      <c r="DG145" s="9">
        <v>5.2167119754698899E-2</v>
      </c>
      <c r="DH145" s="9">
        <v>0.14371595243821167</v>
      </c>
      <c r="DI145" s="9">
        <v>8.1732177674952888E-2</v>
      </c>
      <c r="DJ145" s="9">
        <v>7.1867655786350015E-2</v>
      </c>
      <c r="DK145" s="9">
        <v>1.0991368483641795E-2</v>
      </c>
      <c r="DL145" s="9">
        <v>0.14426653120327826</v>
      </c>
      <c r="DM145" s="9">
        <v>5.7053112402502881E-2</v>
      </c>
      <c r="DN145" s="9">
        <v>0.13855190965143804</v>
      </c>
      <c r="DO145" s="9">
        <v>0.14223939863238533</v>
      </c>
      <c r="DP145" s="9">
        <v>3.6059564298011271E-2</v>
      </c>
      <c r="DQ145" s="9">
        <v>0.12153410098499284</v>
      </c>
      <c r="DR145" s="9">
        <v>9.9341215067950017E-2</v>
      </c>
      <c r="DS145" s="9">
        <v>4.4807726627888345E-2</v>
      </c>
      <c r="DT145" s="9">
        <v>0.1135381806731639</v>
      </c>
      <c r="DU145" s="9">
        <v>0.11263880756674149</v>
      </c>
      <c r="DV145" s="9">
        <v>0.10189964511915295</v>
      </c>
      <c r="DW145" s="9">
        <v>4.8906666287580558E-2</v>
      </c>
      <c r="DX145" s="9">
        <v>0.15983877174751826</v>
      </c>
      <c r="DY145" s="9">
        <v>4.039621794037429E-2</v>
      </c>
      <c r="DZ145" s="9">
        <v>7.815284474067008E-2</v>
      </c>
      <c r="EA145" s="9">
        <v>6.6428999231644248E-2</v>
      </c>
      <c r="EB145" s="9">
        <v>0.13975792255161501</v>
      </c>
      <c r="EC145" s="9">
        <v>0.12606910166682006</v>
      </c>
      <c r="ED145" s="9">
        <v>7.8481198441944899E-2</v>
      </c>
      <c r="EE145" s="9">
        <v>6.5861445218757808E-3</v>
      </c>
      <c r="EF145" s="9">
        <v>0.17278486604504439</v>
      </c>
      <c r="EG145" s="9">
        <v>3.2994544725653219E-2</v>
      </c>
      <c r="EH145" s="9">
        <v>-5.7260840601945917E-2</v>
      </c>
      <c r="EI145" s="9">
        <v>4.260808641038305E-2</v>
      </c>
      <c r="EJ145" s="9">
        <v>2.0467155744440912E-2</v>
      </c>
      <c r="EK145" s="9">
        <v>2.987722176612384E-2</v>
      </c>
      <c r="EL145" s="9">
        <v>5.1869502565061953E-2</v>
      </c>
      <c r="EM145" s="9">
        <v>0.10891243011432117</v>
      </c>
      <c r="EN145" s="9">
        <v>2.4691541931815442E-2</v>
      </c>
      <c r="EO145" s="9">
        <v>0.11027324214907686</v>
      </c>
      <c r="EP145" s="9">
        <v>5.7676713956755554E-2</v>
      </c>
      <c r="EQ145" s="9">
        <v>8.6234556035160725E-2</v>
      </c>
      <c r="ER145" s="9">
        <v>0.1224040074078323</v>
      </c>
      <c r="ES145" s="9">
        <v>7.7818307290383082E-2</v>
      </c>
      <c r="ET145" s="9">
        <v>7.8351316085687683E-2</v>
      </c>
      <c r="EU145" s="9">
        <v>6.1338226161763432E-2</v>
      </c>
      <c r="EV145" s="9">
        <v>5.9199337682573683E-2</v>
      </c>
      <c r="EW145" s="9">
        <v>8.6687816057901657E-2</v>
      </c>
      <c r="EX145" s="9">
        <v>5.7745765556161066E-2</v>
      </c>
      <c r="EY145" s="9">
        <v>6.934295411321445E-2</v>
      </c>
      <c r="EZ145" s="9">
        <v>0.16845617500380428</v>
      </c>
      <c r="FA145" s="9">
        <v>-4.702156438309868E-2</v>
      </c>
      <c r="FB145" s="9">
        <v>0.13592768644598729</v>
      </c>
      <c r="FC145" s="9">
        <v>1.9383992882889833E-2</v>
      </c>
      <c r="FD145" s="9">
        <v>-7.2413297610238736E-3</v>
      </c>
      <c r="FE145" s="9">
        <v>3.0231144005558264E-2</v>
      </c>
      <c r="FF145" s="9">
        <v>1.942665250285347E-2</v>
      </c>
      <c r="FG145" s="9">
        <v>2.3793422932681052E-2</v>
      </c>
      <c r="FH145" s="9">
        <v>2.5884216330426035E-2</v>
      </c>
      <c r="FI145" s="9">
        <v>0.11324294787736977</v>
      </c>
      <c r="FJ145" s="9">
        <v>0.17728821516228455</v>
      </c>
      <c r="FK145" s="9">
        <v>0.23421037515078691</v>
      </c>
      <c r="FL145" s="9">
        <v>8.5348980029744448E-2</v>
      </c>
      <c r="FM145" s="9">
        <v>0.17058841857471774</v>
      </c>
      <c r="FN145" s="9">
        <v>6.833406783381335E-2</v>
      </c>
      <c r="FO145" s="9">
        <v>0.11953800484322485</v>
      </c>
      <c r="FP145" s="9">
        <v>2.3487131548189932E-3</v>
      </c>
      <c r="FQ145" s="9">
        <v>3.0763741635664088E-2</v>
      </c>
      <c r="FR145" s="9">
        <v>3.815371371314269E-2</v>
      </c>
      <c r="FS145" s="9">
        <v>8.5958981611540253E-2</v>
      </c>
      <c r="FT145" s="9">
        <v>0.13211216628880584</v>
      </c>
      <c r="FU145" s="9">
        <v>9.105921084929447E-2</v>
      </c>
      <c r="FV145" s="9">
        <v>2.431176680586189E-2</v>
      </c>
      <c r="FW145" s="9">
        <v>8.4505994226990122E-2</v>
      </c>
      <c r="FX145" s="9">
        <v>5.9452292651367422E-3</v>
      </c>
      <c r="FY145" s="9">
        <v>0.1294023010851757</v>
      </c>
      <c r="FZ145" s="9">
        <v>0.14447335522619875</v>
      </c>
      <c r="GA145" s="9">
        <v>1.660465456625082E-2</v>
      </c>
      <c r="GB145" s="9">
        <v>0.11411733827417447</v>
      </c>
      <c r="GC145" s="9">
        <v>8.942041466551931E-2</v>
      </c>
      <c r="GD145" s="9">
        <v>8.6348563616668095E-2</v>
      </c>
      <c r="GE145" s="9">
        <v>-6.8137420834502804E-2</v>
      </c>
      <c r="GF145" s="9">
        <v>0.16212045639418338</v>
      </c>
      <c r="GG145" s="9">
        <v>6.4358632349931222E-2</v>
      </c>
      <c r="GH145" s="9">
        <v>6.5500404582113925E-2</v>
      </c>
      <c r="GI145" s="9">
        <v>0.14581102050653505</v>
      </c>
      <c r="GJ145" s="9">
        <v>8.6793726150902639E-2</v>
      </c>
      <c r="GK145" s="9">
        <v>4.324505382420174E-2</v>
      </c>
      <c r="GL145" s="9">
        <v>1.8614889870679718E-2</v>
      </c>
      <c r="GM145" s="9">
        <v>7.8386988366418331E-2</v>
      </c>
      <c r="GN145" s="9">
        <v>4.8294704052761928E-2</v>
      </c>
      <c r="GO145" s="9">
        <v>6.0201119449962759E-2</v>
      </c>
      <c r="GP145" s="9">
        <v>0.10601478636524964</v>
      </c>
      <c r="GQ145" s="9">
        <v>5.3372706270279791E-2</v>
      </c>
      <c r="GR145" s="9">
        <v>1.9408788210288241E-2</v>
      </c>
      <c r="GS145" s="9">
        <v>2.7678817487160279E-2</v>
      </c>
      <c r="GT145" s="9">
        <v>1.3022118946842687E-2</v>
      </c>
      <c r="GU145" s="9">
        <v>6.8430643037090455E-2</v>
      </c>
      <c r="GV145" s="9">
        <v>0.10798462803274012</v>
      </c>
      <c r="GW145" s="9">
        <v>5.4596839243887585E-2</v>
      </c>
      <c r="GX145" s="9">
        <v>2.0837675431382152E-3</v>
      </c>
      <c r="GY145" s="9">
        <v>6.652684900678052E-2</v>
      </c>
      <c r="GZ145" s="9" t="e">
        <v>#DIV/0!</v>
      </c>
      <c r="HA145" s="9">
        <v>-1.6710397082996598E-2</v>
      </c>
      <c r="HB145" s="9">
        <v>0.23638144269645167</v>
      </c>
      <c r="HC145" s="9">
        <v>9.9950698325861786E-2</v>
      </c>
      <c r="HD145" s="9">
        <v>9.124510057442059E-2</v>
      </c>
      <c r="HE145" s="9">
        <v>0.10442778729480495</v>
      </c>
      <c r="HF145" s="9">
        <v>6.8204495020208089E-2</v>
      </c>
      <c r="HG145" s="9">
        <v>3.4278043361369637E-2</v>
      </c>
      <c r="HH145" s="9">
        <v>7.661282766004418E-2</v>
      </c>
      <c r="HI145" s="9">
        <v>9.1779889298492456E-2</v>
      </c>
      <c r="HJ145" s="9">
        <v>7.1182466744774242E-2</v>
      </c>
      <c r="HK145" s="9">
        <v>2.8976552384940346E-2</v>
      </c>
      <c r="HL145" s="9">
        <v>0.20310142469121373</v>
      </c>
      <c r="HM145" s="9">
        <v>7.6144570913283749E-2</v>
      </c>
      <c r="HN145" s="9">
        <v>8.0550572806642462E-2</v>
      </c>
      <c r="HO145" s="9">
        <v>5.4052154702795008E-2</v>
      </c>
      <c r="HP145" s="9">
        <v>0.1272150313481788</v>
      </c>
      <c r="HQ145" s="9">
        <v>7.6891674079170302E-2</v>
      </c>
      <c r="HR145" s="9">
        <v>1.9983958527294066E-2</v>
      </c>
      <c r="HS145" s="9">
        <v>5.8905595472799721E-2</v>
      </c>
      <c r="HT145" s="9">
        <v>4.6831528591279259E-2</v>
      </c>
      <c r="HU145" s="9">
        <v>9.2648582047897277E-2</v>
      </c>
      <c r="HV145" s="9">
        <v>8.2075283291289436E-2</v>
      </c>
      <c r="HW145" s="9">
        <v>3.5486453288449571E-2</v>
      </c>
      <c r="HX145" s="9">
        <v>3.0573905392980327E-2</v>
      </c>
      <c r="HY145" s="9">
        <v>6.6453112294949213E-2</v>
      </c>
      <c r="HZ145" s="9">
        <v>0.11010921800581741</v>
      </c>
      <c r="IA145" s="9">
        <v>6.9643035571095524E-2</v>
      </c>
      <c r="IB145" s="9">
        <v>0.13347475604582093</v>
      </c>
      <c r="IC145" s="9">
        <v>5.5987556301115848E-2</v>
      </c>
      <c r="ID145" s="9">
        <v>0.1008218338250968</v>
      </c>
      <c r="IE145" s="9">
        <v>7.7683235297760111E-2</v>
      </c>
      <c r="IF145" s="9">
        <v>0.15601740937874919</v>
      </c>
      <c r="IG145" s="9">
        <v>4.3417779385739763E-2</v>
      </c>
      <c r="IH145" s="9">
        <v>3.7331373408776125E-2</v>
      </c>
      <c r="II145" s="9">
        <v>7.8640552784079443E-2</v>
      </c>
      <c r="IJ145" s="9">
        <v>9.1138208285659106E-2</v>
      </c>
      <c r="IK145" s="9">
        <v>-5.3257439134355433E-3</v>
      </c>
      <c r="IL145" s="9">
        <v>8.2617661801020148E-2</v>
      </c>
      <c r="IM145" s="9">
        <v>5.8353981069869887E-2</v>
      </c>
      <c r="IN145" s="9">
        <v>1.49336905494728E-2</v>
      </c>
      <c r="IO145" s="9">
        <v>0.10350380849917307</v>
      </c>
      <c r="IP145" s="9">
        <v>0.18180073349960524</v>
      </c>
      <c r="IQ145" s="9">
        <v>0.13560607911842881</v>
      </c>
      <c r="IR145" s="9">
        <v>7.1826431000729274E-2</v>
      </c>
      <c r="IS145" s="9">
        <v>6.6520100637036395E-2</v>
      </c>
      <c r="IT145" s="9">
        <v>5.3580601276622231E-2</v>
      </c>
      <c r="IU145" s="9">
        <v>0.16066436357053626</v>
      </c>
      <c r="IV145" s="9">
        <v>6.4116782197075617E-2</v>
      </c>
      <c r="IW145" s="9">
        <v>0.13676735713094046</v>
      </c>
      <c r="IX145" s="9">
        <v>7.5944429998885621E-2</v>
      </c>
      <c r="IY145" s="9">
        <v>2.6104503847823812E-2</v>
      </c>
      <c r="IZ145" s="9">
        <v>4.4406182589653787E-2</v>
      </c>
      <c r="JA145" s="9">
        <v>9.5887324854892819E-2</v>
      </c>
      <c r="JB145" s="9">
        <v>-5.4620320401621569E-3</v>
      </c>
      <c r="JC145" s="9">
        <v>0.13381509195703289</v>
      </c>
      <c r="JD145" s="9">
        <v>0.16923672512614596</v>
      </c>
      <c r="JE145" s="9">
        <v>8.9858801129247601E-2</v>
      </c>
      <c r="JF145" s="9">
        <v>0.11380742214630502</v>
      </c>
      <c r="JG145" s="9">
        <v>2.6267331670027927E-2</v>
      </c>
      <c r="JH145" s="9">
        <v>0.10173090345813551</v>
      </c>
      <c r="JI145" s="9">
        <v>2.4272834995599624E-2</v>
      </c>
      <c r="JJ145" s="9">
        <v>4.4597838278857216E-2</v>
      </c>
      <c r="JK145" s="9">
        <v>8.8206275749499463E-2</v>
      </c>
      <c r="JL145" s="9">
        <v>6.5119748821110157E-2</v>
      </c>
      <c r="JM145" s="9">
        <v>9.2653570550263131E-2</v>
      </c>
      <c r="JN145" s="9">
        <v>0.11672502778584914</v>
      </c>
      <c r="JO145" s="9">
        <v>0.14960707943016982</v>
      </c>
      <c r="JP145" s="9">
        <v>9.8165891550418438E-2</v>
      </c>
      <c r="JQ145" s="9">
        <v>9.0645756209407402E-2</v>
      </c>
      <c r="JR145" s="9">
        <v>1.1549569610369792E-2</v>
      </c>
      <c r="JS145" s="9">
        <v>0.18976940878016646</v>
      </c>
    </row>
    <row r="146" spans="1:279" x14ac:dyDescent="0.25">
      <c r="A146" s="2">
        <v>42766</v>
      </c>
      <c r="B146" s="9">
        <v>1.9120423711696866E-2</v>
      </c>
      <c r="C146" s="9">
        <v>1.2181006162033547E-2</v>
      </c>
      <c r="D146" s="9">
        <v>6.8469444607208718E-2</v>
      </c>
      <c r="E146" s="9">
        <v>-1.0424146270854528E-2</v>
      </c>
      <c r="F146" s="9">
        <v>1.9484546814571901E-2</v>
      </c>
      <c r="G146" s="9">
        <v>5.3426121672704996E-2</v>
      </c>
      <c r="H146" s="9">
        <v>2.8272399217632582E-4</v>
      </c>
      <c r="I146" s="9">
        <v>-2.1414180463291022E-2</v>
      </c>
      <c r="J146" s="9">
        <v>-1.8220732597376554E-2</v>
      </c>
      <c r="K146" s="9">
        <v>3.2266674883658641E-2</v>
      </c>
      <c r="L146" s="9">
        <v>1.4510276387946774E-2</v>
      </c>
      <c r="M146" s="9">
        <v>2.6126243784159398E-2</v>
      </c>
      <c r="N146" s="9">
        <v>2.4556143271960984E-3</v>
      </c>
      <c r="O146" s="9">
        <v>8.3158807684682312E-3</v>
      </c>
      <c r="P146" s="9">
        <v>1.6264698098040764E-2</v>
      </c>
      <c r="Q146" s="9">
        <v>1.202257770476689E-2</v>
      </c>
      <c r="R146" s="9">
        <v>7.5782499274682724E-2</v>
      </c>
      <c r="S146" s="9">
        <v>-2.1878839381303083E-2</v>
      </c>
      <c r="T146" s="9">
        <v>4.1760303018473E-2</v>
      </c>
      <c r="U146" s="9">
        <v>1.3290756179223484E-2</v>
      </c>
      <c r="V146" s="9">
        <v>2.5881299870859076E-2</v>
      </c>
      <c r="W146" s="9">
        <v>3.3864361907150364E-2</v>
      </c>
      <c r="X146" s="9">
        <v>-2.0640379174087897E-2</v>
      </c>
      <c r="Y146" s="9">
        <v>4.4114973590467788E-3</v>
      </c>
      <c r="Z146" s="9">
        <v>2.6758568888139322E-2</v>
      </c>
      <c r="AA146" s="9">
        <v>-0.1263142128769591</v>
      </c>
      <c r="AB146" s="9">
        <v>4.0312232117447611E-3</v>
      </c>
      <c r="AC146" s="9">
        <v>-4.2263134879987452E-2</v>
      </c>
      <c r="AD146" s="9">
        <v>-1.1579170428499097E-2</v>
      </c>
      <c r="AE146" s="9">
        <v>-8.4574387921466654E-3</v>
      </c>
      <c r="AF146" s="9">
        <v>3.0117917324612886E-2</v>
      </c>
      <c r="AG146" s="9">
        <v>1.9489851423151627E-2</v>
      </c>
      <c r="AH146" s="9">
        <v>-7.1083588932213893E-2</v>
      </c>
      <c r="AI146" s="9">
        <v>6.5216909105278997E-2</v>
      </c>
      <c r="AJ146" s="9">
        <v>6.0477201555122484E-2</v>
      </c>
      <c r="AK146" s="9">
        <v>3.3253572618300309E-2</v>
      </c>
      <c r="AL146" s="9">
        <v>4.3711130412662946E-2</v>
      </c>
      <c r="AM146" s="9">
        <v>9.9047276383785743E-2</v>
      </c>
      <c r="AN146" s="9">
        <v>3.6057441725063422E-2</v>
      </c>
      <c r="AO146" s="9">
        <v>1.2531611862639958E-2</v>
      </c>
      <c r="AP146" s="9">
        <v>3.4504727694191661E-2</v>
      </c>
      <c r="AQ146" s="9">
        <v>-2.245414079748187E-2</v>
      </c>
      <c r="AR146" s="9">
        <v>3.6713481795007441E-2</v>
      </c>
      <c r="AS146" s="9">
        <v>-3.6668717480037416E-2</v>
      </c>
      <c r="AT146" s="9">
        <v>6.3676840453056771E-2</v>
      </c>
      <c r="AU146" s="9">
        <v>-1.2207794091153135E-2</v>
      </c>
      <c r="AV146" s="9">
        <v>1.4321588480450398E-3</v>
      </c>
      <c r="AW146" s="9">
        <v>-8.3105480319748404E-3</v>
      </c>
      <c r="AX146" s="9">
        <v>-1.6074112219267911E-2</v>
      </c>
      <c r="AY146" s="9">
        <v>-1.0876334557732292E-2</v>
      </c>
      <c r="AZ146" s="9" t="e">
        <v>#DIV/0!</v>
      </c>
      <c r="BA146" s="9">
        <v>-2.9577232994086988E-2</v>
      </c>
      <c r="BB146" s="9">
        <v>-3.399557481331239E-2</v>
      </c>
      <c r="BC146" s="9">
        <v>1.7142857142857126E-2</v>
      </c>
      <c r="BD146" s="9">
        <v>2.3375441842178102E-2</v>
      </c>
      <c r="BE146" s="9">
        <v>1.8063758043407763E-2</v>
      </c>
      <c r="BF146" s="9">
        <v>-1.3702042163099115E-2</v>
      </c>
      <c r="BG146" s="9">
        <v>-4.1407665544348049E-2</v>
      </c>
      <c r="BH146" s="9">
        <v>-4.4219715712928376E-2</v>
      </c>
      <c r="BI146" s="9">
        <v>-3.0795838968900036E-2</v>
      </c>
      <c r="BJ146" s="9">
        <v>4.3529232151520159E-3</v>
      </c>
      <c r="BK146" s="9">
        <v>2.2823109240430517E-2</v>
      </c>
      <c r="BL146" s="9">
        <v>5.9304715496854454E-2</v>
      </c>
      <c r="BM146" s="9">
        <v>3.2418970499310307E-2</v>
      </c>
      <c r="BN146" s="9">
        <v>3.8828339280517987E-2</v>
      </c>
      <c r="BO146" s="9">
        <v>2.1116205188992598E-2</v>
      </c>
      <c r="BP146" s="9">
        <v>2.1443198727109536E-2</v>
      </c>
      <c r="BQ146" s="9">
        <v>3.1352279191657839E-2</v>
      </c>
      <c r="BR146" s="9">
        <v>6.7111874781737857E-3</v>
      </c>
      <c r="BS146" s="9">
        <v>6.5968927089829377E-2</v>
      </c>
      <c r="BT146" s="9">
        <v>7.6743343757177396E-3</v>
      </c>
      <c r="BU146" s="9">
        <v>-5.8376903424319448E-2</v>
      </c>
      <c r="BV146" s="9">
        <v>2.5389221556881836E-4</v>
      </c>
      <c r="BW146" s="9">
        <v>5.8720460059304536E-2</v>
      </c>
      <c r="BX146" s="9">
        <v>7.2668108504689854E-3</v>
      </c>
      <c r="BY146" s="9">
        <v>9.6308311368280553E-3</v>
      </c>
      <c r="BZ146" s="9">
        <v>3.0287789168452317E-2</v>
      </c>
      <c r="CA146" s="9">
        <v>-1.2564321480490137E-2</v>
      </c>
      <c r="CB146" s="9">
        <v>1.3420509291121707E-2</v>
      </c>
      <c r="CC146" s="9">
        <v>2.0023894862604585E-2</v>
      </c>
      <c r="CD146" s="9">
        <v>2.1595137045982371E-2</v>
      </c>
      <c r="CE146" s="9">
        <v>2.661223622608877E-2</v>
      </c>
      <c r="CF146" s="9">
        <v>3.2883585977074858E-3</v>
      </c>
      <c r="CG146" s="9">
        <v>6.8480115343025227E-2</v>
      </c>
      <c r="CH146" s="9">
        <v>4.8936280167438895E-2</v>
      </c>
      <c r="CI146" s="9">
        <v>1.7007325444393206E-2</v>
      </c>
      <c r="CJ146" s="9">
        <v>3.9511322163822582E-2</v>
      </c>
      <c r="CK146" s="9">
        <v>6.076950737144915E-2</v>
      </c>
      <c r="CL146" s="9">
        <v>-1.0499395995579142E-2</v>
      </c>
      <c r="CM146" s="9">
        <v>-1.5938727317404311E-2</v>
      </c>
      <c r="CN146" s="9">
        <v>4.0621556307394835E-2</v>
      </c>
      <c r="CO146" s="9">
        <v>6.9222302794180957E-2</v>
      </c>
      <c r="CP146" s="9">
        <v>5.2781959280351343E-2</v>
      </c>
      <c r="CQ146" s="9">
        <v>3.193884897596555E-2</v>
      </c>
      <c r="CR146" s="9">
        <v>1.7784772496765022E-2</v>
      </c>
      <c r="CS146" s="9">
        <v>2.3177867042093458E-2</v>
      </c>
      <c r="CT146" s="9">
        <v>5.7818755307533554E-2</v>
      </c>
      <c r="CU146" s="9">
        <v>6.6550755272041684E-2</v>
      </c>
      <c r="CV146" s="9">
        <v>8.9151953696091191E-2</v>
      </c>
      <c r="CW146" s="9">
        <v>7.1460902254323777E-2</v>
      </c>
      <c r="CX146" s="9">
        <v>-4.5025620307396652E-2</v>
      </c>
      <c r="CY146" s="9">
        <v>1.9060771415007061E-3</v>
      </c>
      <c r="CZ146" s="9">
        <v>8.9025819328067968E-3</v>
      </c>
      <c r="DA146" s="9">
        <v>-7.5256191289496677E-3</v>
      </c>
      <c r="DB146" s="9">
        <v>1.7675199794722207E-3</v>
      </c>
      <c r="DC146" s="9">
        <v>1.7953151092058972E-2</v>
      </c>
      <c r="DD146" s="9">
        <v>3.0577828204091384E-2</v>
      </c>
      <c r="DE146" s="9">
        <v>-4.8610963653965111E-2</v>
      </c>
      <c r="DF146" s="9">
        <v>4.5577572951963852E-2</v>
      </c>
      <c r="DG146" s="9">
        <v>-3.6988955983979777E-2</v>
      </c>
      <c r="DH146" s="9">
        <v>-6.9619415744441637E-2</v>
      </c>
      <c r="DI146" s="9">
        <v>3.3851262511178648E-2</v>
      </c>
      <c r="DJ146" s="9">
        <v>1.4405095628861497E-2</v>
      </c>
      <c r="DK146" s="9">
        <v>-5.8678700816826024E-2</v>
      </c>
      <c r="DL146" s="9">
        <v>0.1332412846834905</v>
      </c>
      <c r="DM146" s="9">
        <v>2.106716079516735E-3</v>
      </c>
      <c r="DN146" s="9">
        <v>-3.780652874074808E-2</v>
      </c>
      <c r="DO146" s="9">
        <v>1.1185465511093451E-2</v>
      </c>
      <c r="DP146" s="9">
        <v>1.3712948598106678E-2</v>
      </c>
      <c r="DQ146" s="9">
        <v>-5.5588465911801332E-2</v>
      </c>
      <c r="DR146" s="9">
        <v>-9.3902879913990711E-3</v>
      </c>
      <c r="DS146" s="9">
        <v>2.5671353749439518E-2</v>
      </c>
      <c r="DT146" s="9">
        <v>3.525055149549261E-2</v>
      </c>
      <c r="DU146" s="9">
        <v>-5.1961693743947213E-2</v>
      </c>
      <c r="DV146" s="9">
        <v>-4.796389585564087E-2</v>
      </c>
      <c r="DW146" s="9">
        <v>-6.9361186577257761E-2</v>
      </c>
      <c r="DX146" s="9">
        <v>-1.0590957901929987E-2</v>
      </c>
      <c r="DY146" s="9">
        <v>-2.7314179589074561E-2</v>
      </c>
      <c r="DZ146" s="9">
        <v>-3.5875108831444069E-2</v>
      </c>
      <c r="EA146" s="9">
        <v>-0.11123656178580521</v>
      </c>
      <c r="EB146" s="9">
        <v>3.2133373008649713E-2</v>
      </c>
      <c r="EC146" s="9">
        <v>-2.0386127619663741E-3</v>
      </c>
      <c r="ED146" s="9">
        <v>-2.7659176640312366E-2</v>
      </c>
      <c r="EE146" s="9">
        <v>1.1023723661159002E-2</v>
      </c>
      <c r="EF146" s="9">
        <v>2.482284200769147E-2</v>
      </c>
      <c r="EG146" s="9">
        <v>1.0727887407357972E-3</v>
      </c>
      <c r="EH146" s="9">
        <v>1.3559232213707473E-2</v>
      </c>
      <c r="EI146" s="9">
        <v>4.8493614761129233E-3</v>
      </c>
      <c r="EJ146" s="9">
        <v>1.4126244405592292E-3</v>
      </c>
      <c r="EK146" s="9">
        <v>8.2716265515407228E-2</v>
      </c>
      <c r="EL146" s="9">
        <v>-4.2337215894603375E-3</v>
      </c>
      <c r="EM146" s="9">
        <v>-8.7824419354423311E-2</v>
      </c>
      <c r="EN146" s="9">
        <v>1.9248584172546712E-2</v>
      </c>
      <c r="EO146" s="9">
        <v>-5.1189966611116966E-2</v>
      </c>
      <c r="EP146" s="9">
        <v>5.300658500125599E-2</v>
      </c>
      <c r="EQ146" s="9">
        <v>1.6662805513726342E-2</v>
      </c>
      <c r="ER146" s="9">
        <v>-5.1661054322875155E-2</v>
      </c>
      <c r="ES146" s="9">
        <v>-3.7982433674659366E-2</v>
      </c>
      <c r="ET146" s="9">
        <v>-5.1494282275676984E-4</v>
      </c>
      <c r="EU146" s="9">
        <v>-2.9958904779485152E-2</v>
      </c>
      <c r="EV146" s="9">
        <v>7.3556586047969219E-3</v>
      </c>
      <c r="EW146" s="9">
        <v>5.1902491849709076E-3</v>
      </c>
      <c r="EX146" s="9">
        <v>2.0079060007356375E-2</v>
      </c>
      <c r="EY146" s="9">
        <v>-4.9077933124775375E-2</v>
      </c>
      <c r="EZ146" s="9">
        <v>3.2259713969551296E-3</v>
      </c>
      <c r="FA146" s="9">
        <v>2.8846544215615166E-2</v>
      </c>
      <c r="FB146" s="9">
        <v>-2.6134703233143042E-2</v>
      </c>
      <c r="FC146" s="9">
        <v>-8.9529098175792576E-2</v>
      </c>
      <c r="FD146" s="9">
        <v>-7.2787444164309822E-2</v>
      </c>
      <c r="FE146" s="9">
        <v>1.1671535240025621E-2</v>
      </c>
      <c r="FF146" s="9">
        <v>1.200051568102567E-2</v>
      </c>
      <c r="FG146" s="9">
        <v>7.5370071526539295E-3</v>
      </c>
      <c r="FH146" s="9">
        <v>-1.3224300189584093E-2</v>
      </c>
      <c r="FI146" s="9">
        <v>-1.6921390536688841E-2</v>
      </c>
      <c r="FJ146" s="9">
        <v>1.4242255937127357E-2</v>
      </c>
      <c r="FK146" s="9">
        <v>1.6853489218226825E-2</v>
      </c>
      <c r="FL146" s="9">
        <v>3.8949411213976326E-2</v>
      </c>
      <c r="FM146" s="9">
        <v>-2.5251761319622146E-2</v>
      </c>
      <c r="FN146" s="9">
        <v>-1.8430831027886785E-2</v>
      </c>
      <c r="FO146" s="9">
        <v>-4.5804873929745415E-2</v>
      </c>
      <c r="FP146" s="9">
        <v>-3.0164173316337695E-2</v>
      </c>
      <c r="FQ146" s="9">
        <v>3.8521377100181997E-2</v>
      </c>
      <c r="FR146" s="9">
        <v>2.4363962357545788E-2</v>
      </c>
      <c r="FS146" s="9">
        <v>-3.4647465433705893E-3</v>
      </c>
      <c r="FT146" s="9">
        <v>4.7497670126612768E-3</v>
      </c>
      <c r="FU146" s="9">
        <v>-1.3991942319096728E-2</v>
      </c>
      <c r="FV146" s="9">
        <v>7.9969378008275527E-3</v>
      </c>
      <c r="FW146" s="9">
        <v>1.1348254729549812E-2</v>
      </c>
      <c r="FX146" s="9">
        <v>5.2030070784453208E-2</v>
      </c>
      <c r="FY146" s="9">
        <v>-7.9214034086330876E-2</v>
      </c>
      <c r="FZ146" s="9">
        <v>1.5097180233831553E-2</v>
      </c>
      <c r="GA146" s="9">
        <v>8.1248387191035221E-5</v>
      </c>
      <c r="GB146" s="9">
        <v>-2.0005663838851384E-2</v>
      </c>
      <c r="GC146" s="9">
        <v>-1.6856056034076472E-2</v>
      </c>
      <c r="GD146" s="9">
        <v>-1.3486288734162799E-2</v>
      </c>
      <c r="GE146" s="9">
        <v>1.5813113117853383E-2</v>
      </c>
      <c r="GF146" s="9">
        <v>5.8324100513573729E-3</v>
      </c>
      <c r="GG146" s="9">
        <v>8.4120537867131695E-3</v>
      </c>
      <c r="GH146" s="9">
        <v>-1.1192810160315259E-2</v>
      </c>
      <c r="GI146" s="9">
        <v>-2.3702421829095766E-2</v>
      </c>
      <c r="GJ146" s="9">
        <v>-2.3669829165693601E-2</v>
      </c>
      <c r="GK146" s="9">
        <v>-9.6208248132678698E-4</v>
      </c>
      <c r="GL146" s="9">
        <v>-1.2722092762674109E-2</v>
      </c>
      <c r="GM146" s="9">
        <v>-3.6678290591369289E-2</v>
      </c>
      <c r="GN146" s="9">
        <v>-3.3554503864133833E-2</v>
      </c>
      <c r="GO146" s="9">
        <v>-3.8968974357607711E-2</v>
      </c>
      <c r="GP146" s="9">
        <v>1.8338331375558292E-2</v>
      </c>
      <c r="GQ146" s="9">
        <v>-1.1290574261915154E-3</v>
      </c>
      <c r="GR146" s="9">
        <v>-6.6011844134012954E-3</v>
      </c>
      <c r="GS146" s="9">
        <v>1.3682853756680879E-2</v>
      </c>
      <c r="GT146" s="9">
        <v>-7.3230441174380045E-3</v>
      </c>
      <c r="GU146" s="9">
        <v>6.5613573816249993E-3</v>
      </c>
      <c r="GV146" s="9">
        <v>-8.5975937642609468E-3</v>
      </c>
      <c r="GW146" s="9">
        <v>-1.4915077848391967E-2</v>
      </c>
      <c r="GX146" s="9">
        <v>-3.1703283602933063E-2</v>
      </c>
      <c r="GY146" s="9">
        <v>2.2363350073664412E-2</v>
      </c>
      <c r="GZ146" s="9" t="e">
        <v>#DIV/0!</v>
      </c>
      <c r="HA146" s="9">
        <v>3.2873788205500798E-2</v>
      </c>
      <c r="HB146" s="9">
        <v>-3.581033073799722E-2</v>
      </c>
      <c r="HC146" s="9">
        <v>-2.9905088331570462E-2</v>
      </c>
      <c r="HD146" s="9">
        <v>-1.0140927122553545E-2</v>
      </c>
      <c r="HE146" s="9">
        <v>1.561158034693344E-2</v>
      </c>
      <c r="HF146" s="9">
        <v>-1.1647943274021633E-2</v>
      </c>
      <c r="HG146" s="9">
        <v>-1.5165313283445392E-2</v>
      </c>
      <c r="HH146" s="9">
        <v>2.433650085368666E-2</v>
      </c>
      <c r="HI146" s="9">
        <v>5.5819836035746473E-3</v>
      </c>
      <c r="HJ146" s="9">
        <v>1.1184646303788126E-2</v>
      </c>
      <c r="HK146" s="9">
        <v>-4.6837262881183062E-4</v>
      </c>
      <c r="HL146" s="9">
        <v>6.4469855158170608E-2</v>
      </c>
      <c r="HM146" s="9">
        <v>-2.9415617955753648E-2</v>
      </c>
      <c r="HN146" s="9">
        <v>-3.4371188940354513E-2</v>
      </c>
      <c r="HO146" s="9">
        <v>3.3615810965770043E-2</v>
      </c>
      <c r="HP146" s="9">
        <v>4.5459635273141785E-3</v>
      </c>
      <c r="HQ146" s="9">
        <v>-3.0477645354886618E-2</v>
      </c>
      <c r="HR146" s="9">
        <v>-3.7843576636175325E-2</v>
      </c>
      <c r="HS146" s="9">
        <v>1.4685288894184634E-2</v>
      </c>
      <c r="HT146" s="9">
        <v>8.1621026741638403E-3</v>
      </c>
      <c r="HU146" s="9">
        <v>-1.1671437016449127E-2</v>
      </c>
      <c r="HV146" s="9">
        <v>1.1114493839716522E-2</v>
      </c>
      <c r="HW146" s="9">
        <v>8.3244913651268071E-3</v>
      </c>
      <c r="HX146" s="9">
        <v>9.5230070584351179E-3</v>
      </c>
      <c r="HY146" s="9">
        <v>-8.1882494367049308E-3</v>
      </c>
      <c r="HZ146" s="9">
        <v>2.6437530137894294E-2</v>
      </c>
      <c r="IA146" s="9">
        <v>9.6480428727501399E-2</v>
      </c>
      <c r="IB146" s="9">
        <v>-3.5065810069553227E-2</v>
      </c>
      <c r="IC146" s="9">
        <v>-2.7399146696831522E-2</v>
      </c>
      <c r="ID146" s="9">
        <v>-1.495137485332243E-2</v>
      </c>
      <c r="IE146" s="9">
        <v>-3.6116000270523307E-2</v>
      </c>
      <c r="IF146" s="9">
        <v>4.0803663802277512E-2</v>
      </c>
      <c r="IG146" s="9">
        <v>4.1321900870874062E-2</v>
      </c>
      <c r="IH146" s="9">
        <v>-3.8572037106934687E-2</v>
      </c>
      <c r="II146" s="9">
        <v>-4.1212330382607631E-2</v>
      </c>
      <c r="IJ146" s="9">
        <v>1.4609815965332063E-2</v>
      </c>
      <c r="IK146" s="9">
        <v>1.261379181529465E-3</v>
      </c>
      <c r="IL146" s="9">
        <v>-7.1790895689067602E-2</v>
      </c>
      <c r="IM146" s="9">
        <v>-2.080800764681856E-2</v>
      </c>
      <c r="IN146" s="9">
        <v>7.4751952417018153E-4</v>
      </c>
      <c r="IO146" s="9">
        <v>1.3842706657005488E-2</v>
      </c>
      <c r="IP146" s="9">
        <v>-2.4380761861778955E-2</v>
      </c>
      <c r="IQ146" s="9">
        <v>-2.55175003202609E-2</v>
      </c>
      <c r="IR146" s="9">
        <v>-1.283180776934767E-2</v>
      </c>
      <c r="IS146" s="9">
        <v>-6.3434088766670671E-3</v>
      </c>
      <c r="IT146" s="9">
        <v>-5.9115820827661869E-2</v>
      </c>
      <c r="IU146" s="9">
        <v>-6.1875159064389229E-2</v>
      </c>
      <c r="IV146" s="9">
        <v>2.1773157599904058E-2</v>
      </c>
      <c r="IW146" s="9">
        <v>-2.1963190009785416E-2</v>
      </c>
      <c r="IX146" s="9">
        <v>-4.8979570245135995E-2</v>
      </c>
      <c r="IY146" s="9">
        <v>2.0884322473500028E-3</v>
      </c>
      <c r="IZ146" s="9">
        <v>4.9335615335863725E-3</v>
      </c>
      <c r="JA146" s="9">
        <v>4.0524371023598071E-3</v>
      </c>
      <c r="JB146" s="9">
        <v>2.1563817368418725E-2</v>
      </c>
      <c r="JC146" s="9">
        <v>-6.578576981394646E-2</v>
      </c>
      <c r="JD146" s="9">
        <v>3.0340163438723033E-2</v>
      </c>
      <c r="JE146" s="9">
        <v>1.84629106000056E-3</v>
      </c>
      <c r="JF146" s="9">
        <v>-4.1512806367499322E-2</v>
      </c>
      <c r="JG146" s="9">
        <v>-4.664884395270763E-2</v>
      </c>
      <c r="JH146" s="9">
        <v>-5.2196432215416921E-2</v>
      </c>
      <c r="JI146" s="9">
        <v>-1.6374493931466949E-2</v>
      </c>
      <c r="JJ146" s="9">
        <v>9.8037170898996884E-3</v>
      </c>
      <c r="JK146" s="9">
        <v>-2.2395389644981778E-2</v>
      </c>
      <c r="JL146" s="9">
        <v>-2.7109102822344466E-2</v>
      </c>
      <c r="JM146" s="9">
        <v>3.8698776058096795E-2</v>
      </c>
      <c r="JN146" s="9">
        <v>3.8258041354847672E-2</v>
      </c>
      <c r="JO146" s="9">
        <v>3.914280978428164E-2</v>
      </c>
      <c r="JP146" s="9">
        <v>2.1144404136409722E-2</v>
      </c>
      <c r="JQ146" s="9">
        <v>-2.2135673966493519E-3</v>
      </c>
      <c r="JR146" s="9">
        <v>-3.9780537631514679E-2</v>
      </c>
      <c r="JS146" s="9">
        <v>-3.2427289881888255E-2</v>
      </c>
    </row>
    <row r="147" spans="1:279" x14ac:dyDescent="0.25">
      <c r="A147" s="2">
        <v>42794</v>
      </c>
      <c r="B147" s="9">
        <v>-1.1614075220885756E-2</v>
      </c>
      <c r="C147" s="9">
        <v>-1.2840692409298748E-2</v>
      </c>
      <c r="D147" s="9">
        <v>4.6091863049872783E-2</v>
      </c>
      <c r="E147" s="9">
        <v>-4.8613286648852783E-2</v>
      </c>
      <c r="F147" s="9">
        <v>9.1152712193485197E-3</v>
      </c>
      <c r="G147" s="9">
        <v>-2.8028716565291489E-3</v>
      </c>
      <c r="H147" s="9">
        <v>-4.018238509699612E-2</v>
      </c>
      <c r="I147" s="9">
        <v>1.9106808349667048E-4</v>
      </c>
      <c r="J147" s="9">
        <v>6.60273501634836E-2</v>
      </c>
      <c r="K147" s="9">
        <v>-4.8666840573008407E-3</v>
      </c>
      <c r="L147" s="9">
        <v>-3.3755099968526991E-2</v>
      </c>
      <c r="M147" s="9">
        <v>-6.0549072391969161E-2</v>
      </c>
      <c r="N147" s="9">
        <v>7.0284684345387483E-2</v>
      </c>
      <c r="O147" s="9">
        <v>4.8293154685658646E-2</v>
      </c>
      <c r="P147" s="9">
        <v>4.7289486728679497E-2</v>
      </c>
      <c r="Q147" s="9">
        <v>-2.1045052000207898E-2</v>
      </c>
      <c r="R147" s="9">
        <v>2.7604256824390827E-2</v>
      </c>
      <c r="S147" s="9">
        <v>1.6893445169307242E-2</v>
      </c>
      <c r="T147" s="9">
        <v>-3.5359337326876794E-2</v>
      </c>
      <c r="U147" s="9">
        <v>6.4657036153641378E-3</v>
      </c>
      <c r="V147" s="9">
        <v>6.1147335213893594E-3</v>
      </c>
      <c r="W147" s="9">
        <v>-1.9780124127398713E-3</v>
      </c>
      <c r="X147" s="9">
        <v>-1.9636103087646184E-2</v>
      </c>
      <c r="Y147" s="9">
        <v>-1.1273935374641275E-2</v>
      </c>
      <c r="Z147" s="9">
        <v>-3.0486239326315001E-2</v>
      </c>
      <c r="AA147" s="9">
        <v>-1.8911630468716467E-2</v>
      </c>
      <c r="AB147" s="9">
        <v>-1.1076565673427408E-2</v>
      </c>
      <c r="AC147" s="9">
        <v>-4.7604677220674407E-2</v>
      </c>
      <c r="AD147" s="9">
        <v>-9.9124567231066996E-3</v>
      </c>
      <c r="AE147" s="9">
        <v>-1.7490262077580088E-2</v>
      </c>
      <c r="AF147" s="9">
        <v>-5.5145585720074441E-3</v>
      </c>
      <c r="AG147" s="9">
        <v>8.195134522512415E-3</v>
      </c>
      <c r="AH147" s="9">
        <v>-4.4049114781785192E-2</v>
      </c>
      <c r="AI147" s="9">
        <v>5.1435573316545247E-2</v>
      </c>
      <c r="AJ147" s="9">
        <v>5.7777050451267575E-2</v>
      </c>
      <c r="AK147" s="9">
        <v>2.7220525316217214E-2</v>
      </c>
      <c r="AL147" s="9">
        <v>-7.332470240482003E-4</v>
      </c>
      <c r="AM147" s="9">
        <v>0.12636468728606953</v>
      </c>
      <c r="AN147" s="9">
        <v>2.4117619904614029E-2</v>
      </c>
      <c r="AO147" s="9">
        <v>4.5839379978580563E-2</v>
      </c>
      <c r="AP147" s="9">
        <v>4.372179403627996E-3</v>
      </c>
      <c r="AQ147" s="9">
        <v>1.7436720387436155E-2</v>
      </c>
      <c r="AR147" s="9">
        <v>1.9297764577014931E-2</v>
      </c>
      <c r="AS147" s="9">
        <v>1.3600216900986561E-2</v>
      </c>
      <c r="AT147" s="9">
        <v>1.769435923693341E-2</v>
      </c>
      <c r="AU147" s="9">
        <v>1.0506588427676489E-2</v>
      </c>
      <c r="AV147" s="9">
        <v>4.0668998493755826E-2</v>
      </c>
      <c r="AW147" s="9">
        <v>3.1074044752554375E-2</v>
      </c>
      <c r="AX147" s="9">
        <v>-9.9601061699250426E-4</v>
      </c>
      <c r="AY147" s="9">
        <v>-4.2027191922731078E-2</v>
      </c>
      <c r="AZ147" s="9" t="e">
        <v>#DIV/0!</v>
      </c>
      <c r="BA147" s="9">
        <v>5.6957465263712814E-2</v>
      </c>
      <c r="BB147" s="9">
        <v>1.7417030515591847E-3</v>
      </c>
      <c r="BC147" s="9">
        <v>3.4115649830235517E-2</v>
      </c>
      <c r="BD147" s="9">
        <v>1.7647980029995569E-2</v>
      </c>
      <c r="BE147" s="9">
        <v>5.2282569221780761E-2</v>
      </c>
      <c r="BF147" s="9">
        <v>5.5668364232764E-2</v>
      </c>
      <c r="BG147" s="9">
        <v>1.5630822118872345E-2</v>
      </c>
      <c r="BH147" s="9">
        <v>2.808650359644238E-2</v>
      </c>
      <c r="BI147" s="9">
        <v>-1.0952423297303615E-2</v>
      </c>
      <c r="BJ147" s="9">
        <v>7.4389411881905732E-2</v>
      </c>
      <c r="BK147" s="9">
        <v>4.471974248455779E-2</v>
      </c>
      <c r="BL147" s="9">
        <v>0.11905259543006008</v>
      </c>
      <c r="BM147" s="9">
        <v>2.1779744004666979E-2</v>
      </c>
      <c r="BN147" s="9">
        <v>4.9585483066690195E-2</v>
      </c>
      <c r="BO147" s="9">
        <v>-2.9138044593051138E-3</v>
      </c>
      <c r="BP147" s="9">
        <v>-5.7092032356159672E-3</v>
      </c>
      <c r="BQ147" s="9">
        <v>2.6008351955024711E-2</v>
      </c>
      <c r="BR147" s="9">
        <v>2.0929960522229063E-2</v>
      </c>
      <c r="BS147" s="9">
        <v>4.6371873373028283E-2</v>
      </c>
      <c r="BT147" s="9">
        <v>0.10114994422321222</v>
      </c>
      <c r="BU147" s="9">
        <v>-4.3433846186954339E-3</v>
      </c>
      <c r="BV147" s="9">
        <v>1.848392982859437E-2</v>
      </c>
      <c r="BW147" s="9">
        <v>2.0623806492679808E-2</v>
      </c>
      <c r="BX147" s="9">
        <v>3.7505109152456972E-2</v>
      </c>
      <c r="BY147" s="9">
        <v>6.4630658046842537E-2</v>
      </c>
      <c r="BZ147" s="9">
        <v>1.0323837229575306E-2</v>
      </c>
      <c r="CA147" s="9">
        <v>-3.0963369749372749E-3</v>
      </c>
      <c r="CB147" s="9">
        <v>-6.2062176313647521E-3</v>
      </c>
      <c r="CC147" s="9">
        <v>1.421945277361325E-2</v>
      </c>
      <c r="CD147" s="9">
        <v>-2.4899374049632494E-2</v>
      </c>
      <c r="CE147" s="9">
        <v>1.5712192951464976E-2</v>
      </c>
      <c r="CF147" s="9">
        <v>-1.8802661769702689E-2</v>
      </c>
      <c r="CG147" s="9">
        <v>2.9945035173890577E-2</v>
      </c>
      <c r="CH147" s="9">
        <v>3.4599075737619778E-2</v>
      </c>
      <c r="CI147" s="9">
        <v>6.1017226615624809E-2</v>
      </c>
      <c r="CJ147" s="9">
        <v>1.4423011752585646E-2</v>
      </c>
      <c r="CK147" s="9">
        <v>4.5867014341590684E-2</v>
      </c>
      <c r="CL147" s="9">
        <v>5.9742587373534661E-4</v>
      </c>
      <c r="CM147" s="9">
        <v>-2.4039275435923546E-2</v>
      </c>
      <c r="CN147" s="9">
        <v>5.9933693938727384E-3</v>
      </c>
      <c r="CO147" s="9">
        <v>9.1294338642077699E-2</v>
      </c>
      <c r="CP147" s="9">
        <v>1.8491333569154778E-2</v>
      </c>
      <c r="CQ147" s="9">
        <v>7.0243149363180102E-2</v>
      </c>
      <c r="CR147" s="9">
        <v>3.7844071374965926E-2</v>
      </c>
      <c r="CS147" s="9">
        <v>2.8066715056647817E-2</v>
      </c>
      <c r="CT147" s="9">
        <v>3.3793599094759763E-2</v>
      </c>
      <c r="CU147" s="9">
        <v>3.703187590273771E-2</v>
      </c>
      <c r="CV147" s="9">
        <v>4.169268749658972E-2</v>
      </c>
      <c r="CW147" s="9">
        <v>3.0527146068470401E-2</v>
      </c>
      <c r="CX147" s="9">
        <v>-4.9050040774292314E-2</v>
      </c>
      <c r="CY147" s="9">
        <v>5.6887851692200009E-3</v>
      </c>
      <c r="CZ147" s="9">
        <v>3.1088401566642387E-2</v>
      </c>
      <c r="DA147" s="9">
        <v>7.6559205219286497E-3</v>
      </c>
      <c r="DB147" s="9">
        <v>-5.3624454959155798E-4</v>
      </c>
      <c r="DC147" s="9">
        <v>3.372220318172281E-2</v>
      </c>
      <c r="DD147" s="9">
        <v>3.0168622127092259E-2</v>
      </c>
      <c r="DE147" s="9">
        <v>1.8968750427317937E-2</v>
      </c>
      <c r="DF147" s="9">
        <v>4.9343263562137141E-2</v>
      </c>
      <c r="DG147" s="9">
        <v>1.5223591311962714E-2</v>
      </c>
      <c r="DH147" s="9">
        <v>-4.1438882904779151E-2</v>
      </c>
      <c r="DI147" s="9">
        <v>2.5330405409549561E-2</v>
      </c>
      <c r="DJ147" s="9">
        <v>4.1482134845338692E-5</v>
      </c>
      <c r="DK147" s="9">
        <v>-2.3600218937202655E-2</v>
      </c>
      <c r="DL147" s="9">
        <v>1.5348815577092223E-2</v>
      </c>
      <c r="DM147" s="9">
        <v>5.0227923942907093E-3</v>
      </c>
      <c r="DN147" s="9">
        <v>3.7678807322668595E-2</v>
      </c>
      <c r="DO147" s="9">
        <v>-2.3396244902200047E-2</v>
      </c>
      <c r="DP147" s="9">
        <v>2.7111807374715857E-2</v>
      </c>
      <c r="DQ147" s="9">
        <v>-8.8920740402235188E-3</v>
      </c>
      <c r="DR147" s="9">
        <v>-4.6970040760312415E-2</v>
      </c>
      <c r="DS147" s="9">
        <v>1.1837897105785311E-2</v>
      </c>
      <c r="DT147" s="9">
        <v>3.3362611213919147E-2</v>
      </c>
      <c r="DU147" s="9">
        <v>-4.6220254659006921E-2</v>
      </c>
      <c r="DV147" s="9">
        <v>-1.1230486294096509E-2</v>
      </c>
      <c r="DW147" s="9">
        <v>3.5855849072622403E-2</v>
      </c>
      <c r="DX147" s="9">
        <v>-3.3032557562920006E-2</v>
      </c>
      <c r="DY147" s="9">
        <v>1.4390437071882367E-2</v>
      </c>
      <c r="DZ147" s="9">
        <v>6.346397327321629E-2</v>
      </c>
      <c r="EA147" s="9">
        <v>-4.9772850077931641E-2</v>
      </c>
      <c r="EB147" s="9">
        <v>5.6428104504990806E-4</v>
      </c>
      <c r="EC147" s="9">
        <v>-3.0878535039120525E-3</v>
      </c>
      <c r="ED147" s="9">
        <v>-3.275591051269422E-2</v>
      </c>
      <c r="EE147" s="9">
        <v>4.1390627795224066E-2</v>
      </c>
      <c r="EF147" s="9">
        <v>1.3736576137819645E-2</v>
      </c>
      <c r="EG147" s="9">
        <v>-9.5177196782092466E-3</v>
      </c>
      <c r="EH147" s="9">
        <v>0.10236205197624715</v>
      </c>
      <c r="EI147" s="9">
        <v>-9.2443134953722472E-3</v>
      </c>
      <c r="EJ147" s="9">
        <v>2.4743155173190257E-3</v>
      </c>
      <c r="EK147" s="9">
        <v>8.7146301688902916E-2</v>
      </c>
      <c r="EL147" s="9">
        <v>-3.6656267810902254E-2</v>
      </c>
      <c r="EM147" s="9">
        <v>-4.4298521769756238E-2</v>
      </c>
      <c r="EN147" s="9">
        <v>5.1795088828556324E-2</v>
      </c>
      <c r="EO147" s="9">
        <v>3.2014596378294957E-2</v>
      </c>
      <c r="EP147" s="9">
        <v>7.7208469078152264E-2</v>
      </c>
      <c r="EQ147" s="9">
        <v>-1.3656295739275293E-2</v>
      </c>
      <c r="ER147" s="9">
        <v>-4.300151325481838E-2</v>
      </c>
      <c r="ES147" s="9">
        <v>-4.8657160769306151E-2</v>
      </c>
      <c r="ET147" s="9">
        <v>3.5805104763945383E-2</v>
      </c>
      <c r="EU147" s="9">
        <v>2.7385065815995979E-2</v>
      </c>
      <c r="EV147" s="9">
        <v>7.8688021107138573E-2</v>
      </c>
      <c r="EW147" s="9">
        <v>7.2448386692746114E-2</v>
      </c>
      <c r="EX147" s="9">
        <v>5.0737657493629351E-2</v>
      </c>
      <c r="EY147" s="9">
        <v>-5.8164389922371607E-3</v>
      </c>
      <c r="EZ147" s="9">
        <v>-2.0336920087500543E-2</v>
      </c>
      <c r="FA147" s="9">
        <v>2.7553312514602579E-2</v>
      </c>
      <c r="FB147" s="9">
        <v>-6.8178178124830957E-2</v>
      </c>
      <c r="FC147" s="9">
        <v>-0.10581570138493257</v>
      </c>
      <c r="FD147" s="9">
        <v>3.1427125286438429E-2</v>
      </c>
      <c r="FE147" s="9">
        <v>3.27044962589218E-2</v>
      </c>
      <c r="FF147" s="9">
        <v>9.9585133338291332E-3</v>
      </c>
      <c r="FG147" s="9">
        <v>4.5854867675928501E-2</v>
      </c>
      <c r="FH147" s="9">
        <v>3.5160386784416575E-2</v>
      </c>
      <c r="FI147" s="9">
        <v>-1.0958899552384493E-2</v>
      </c>
      <c r="FJ147" s="9">
        <v>1.884139589907452E-2</v>
      </c>
      <c r="FK147" s="9">
        <v>3.0094414943367731E-2</v>
      </c>
      <c r="FL147" s="9">
        <v>7.0859890025765759E-2</v>
      </c>
      <c r="FM147" s="9">
        <v>-3.5453473389556289E-2</v>
      </c>
      <c r="FN147" s="9">
        <v>2.5168567199984615E-3</v>
      </c>
      <c r="FO147" s="9">
        <v>9.8894744092343778E-3</v>
      </c>
      <c r="FP147" s="9">
        <v>3.0224881843283313E-2</v>
      </c>
      <c r="FQ147" s="9">
        <v>-1.1515767014419254E-2</v>
      </c>
      <c r="FR147" s="9">
        <v>4.6878155868712357E-2</v>
      </c>
      <c r="FS147" s="9">
        <v>6.1200497615591987E-2</v>
      </c>
      <c r="FT147" s="9">
        <v>-3.0828717147327711E-2</v>
      </c>
      <c r="FU147" s="9">
        <v>3.2714915144059109E-2</v>
      </c>
      <c r="FV147" s="9">
        <v>5.7319735345011669E-2</v>
      </c>
      <c r="FW147" s="9">
        <v>3.778896787361874E-2</v>
      </c>
      <c r="FX147" s="9">
        <v>8.8755641122786333E-2</v>
      </c>
      <c r="FY147" s="9">
        <v>-7.3328434854841751E-2</v>
      </c>
      <c r="FZ147" s="9">
        <v>4.6336423244355274E-3</v>
      </c>
      <c r="GA147" s="9">
        <v>4.272070732989719E-2</v>
      </c>
      <c r="GB147" s="9">
        <v>2.2014999236383836E-3</v>
      </c>
      <c r="GC147" s="9">
        <v>-6.8263369126053686E-4</v>
      </c>
      <c r="GD147" s="9">
        <v>-7.9342472606090397E-2</v>
      </c>
      <c r="GE147" s="9">
        <v>5.0136412536756714E-2</v>
      </c>
      <c r="GF147" s="9">
        <v>6.9349721202032422E-2</v>
      </c>
      <c r="GG147" s="9">
        <v>-3.0441151904226804E-2</v>
      </c>
      <c r="GH147" s="9">
        <v>3.7131676733765051E-2</v>
      </c>
      <c r="GI147" s="9">
        <v>-8.8769071089136786E-2</v>
      </c>
      <c r="GJ147" s="9">
        <v>3.5651279393542179E-2</v>
      </c>
      <c r="GK147" s="9">
        <v>1.886946326670591E-2</v>
      </c>
      <c r="GL147" s="9">
        <v>2.5109806251188305E-2</v>
      </c>
      <c r="GM147" s="9">
        <v>8.3378592937120022E-2</v>
      </c>
      <c r="GN147" s="9">
        <v>-3.8274505880031562E-4</v>
      </c>
      <c r="GO147" s="9">
        <v>1.6236690528101727E-2</v>
      </c>
      <c r="GP147" s="9">
        <v>3.7602132733282723E-2</v>
      </c>
      <c r="GQ147" s="9">
        <v>-4.6343908208723583E-2</v>
      </c>
      <c r="GR147" s="9">
        <v>-2.4418664053655892E-3</v>
      </c>
      <c r="GS147" s="9">
        <v>8.1847753100263487E-2</v>
      </c>
      <c r="GT147" s="9">
        <v>2.2834406359527382E-2</v>
      </c>
      <c r="GU147" s="9">
        <v>1.6784673018485519E-2</v>
      </c>
      <c r="GV147" s="9">
        <v>-5.3146274983052466E-3</v>
      </c>
      <c r="GW147" s="9">
        <v>3.6982810617389283E-2</v>
      </c>
      <c r="GX147" s="9">
        <v>2.5131983339863551E-2</v>
      </c>
      <c r="GY147" s="9">
        <v>4.7504770712870847E-2</v>
      </c>
      <c r="GZ147" s="9" t="e">
        <v>#DIV/0!</v>
      </c>
      <c r="HA147" s="9">
        <v>1.3080138069932135E-2</v>
      </c>
      <c r="HB147" s="9">
        <v>-0.11184663793305327</v>
      </c>
      <c r="HC147" s="9">
        <v>2.7416718450999245E-2</v>
      </c>
      <c r="HD147" s="9">
        <v>3.4163742803315245E-2</v>
      </c>
      <c r="HE147" s="9">
        <v>4.4625273147209876E-2</v>
      </c>
      <c r="HF147" s="9">
        <v>4.687711857971788E-3</v>
      </c>
      <c r="HG147" s="9">
        <v>-4.9820084595540992E-3</v>
      </c>
      <c r="HH147" s="9">
        <v>5.339773008113502E-2</v>
      </c>
      <c r="HI147" s="9">
        <v>4.8312340867396664E-2</v>
      </c>
      <c r="HJ147" s="9">
        <v>-1.5888527142345898E-3</v>
      </c>
      <c r="HK147" s="9">
        <v>-3.0585245133702976E-3</v>
      </c>
      <c r="HL147" s="9">
        <v>-1.9878988600818825E-3</v>
      </c>
      <c r="HM147" s="9">
        <v>3.7747382837788113E-2</v>
      </c>
      <c r="HN147" s="9">
        <v>1.0036820894001375E-2</v>
      </c>
      <c r="HO147" s="9">
        <v>4.454867826585418E-2</v>
      </c>
      <c r="HP147" s="9">
        <v>2.581994141767141E-2</v>
      </c>
      <c r="HQ147" s="9">
        <v>3.5302494897492931E-2</v>
      </c>
      <c r="HR147" s="9">
        <v>-2.5938562728219927E-2</v>
      </c>
      <c r="HS147" s="9">
        <v>-2.1985602831902096E-3</v>
      </c>
      <c r="HT147" s="9">
        <v>3.0520959570432771E-2</v>
      </c>
      <c r="HU147" s="9">
        <v>2.6186020539113564E-2</v>
      </c>
      <c r="HV147" s="9">
        <v>6.4232249909973671E-2</v>
      </c>
      <c r="HW147" s="9">
        <v>4.9543170978157747E-2</v>
      </c>
      <c r="HX147" s="9">
        <v>1.7955200678840821E-2</v>
      </c>
      <c r="HY147" s="9">
        <v>2.3130917100274484E-2</v>
      </c>
      <c r="HZ147" s="9">
        <v>1.1885963571061531E-2</v>
      </c>
      <c r="IA147" s="9">
        <v>1.6765312195311077E-2</v>
      </c>
      <c r="IB147" s="9">
        <v>1.8770809225403529E-3</v>
      </c>
      <c r="IC147" s="9">
        <v>3.9383661219732469E-2</v>
      </c>
      <c r="ID147" s="9">
        <v>-3.384732764375642E-2</v>
      </c>
      <c r="IE147" s="9">
        <v>-9.2484789945974644E-3</v>
      </c>
      <c r="IF147" s="9">
        <v>-3.1565870423692299E-2</v>
      </c>
      <c r="IG147" s="9">
        <v>6.3724693053983206E-2</v>
      </c>
      <c r="IH147" s="9">
        <v>-2.6217994490289498E-2</v>
      </c>
      <c r="II147" s="9">
        <v>2.2089486453474194E-2</v>
      </c>
      <c r="IJ147" s="9">
        <v>6.0617480566792281E-2</v>
      </c>
      <c r="IK147" s="9">
        <v>3.95388026862733E-2</v>
      </c>
      <c r="IL147" s="9">
        <v>-2.0106754655806469E-3</v>
      </c>
      <c r="IM147" s="9">
        <v>4.4633383386792458E-2</v>
      </c>
      <c r="IN147" s="9">
        <v>7.4526750650181217E-2</v>
      </c>
      <c r="IO147" s="9">
        <v>3.1693845076285365E-2</v>
      </c>
      <c r="IP147" s="9">
        <v>-1.7557361937603488E-4</v>
      </c>
      <c r="IQ147" s="9">
        <v>1.6041280966348381E-2</v>
      </c>
      <c r="IR147" s="9">
        <v>2.1215789250416339E-2</v>
      </c>
      <c r="IS147" s="9">
        <v>1.3911505084490017E-2</v>
      </c>
      <c r="IT147" s="9">
        <v>1.1587937361459355E-2</v>
      </c>
      <c r="IU147" s="9">
        <v>-4.3472180789498327E-2</v>
      </c>
      <c r="IV147" s="9">
        <v>5.6915071559689334E-2</v>
      </c>
      <c r="IW147" s="9">
        <v>-2.4316113836297171E-2</v>
      </c>
      <c r="IX147" s="9">
        <v>3.6454699790766654E-2</v>
      </c>
      <c r="IY147" s="9">
        <v>-1.5231954206322396E-2</v>
      </c>
      <c r="IZ147" s="9">
        <v>1.3715780602861827E-2</v>
      </c>
      <c r="JA147" s="9">
        <v>2.6301200429647453E-2</v>
      </c>
      <c r="JB147" s="9">
        <v>5.0761741494483648E-2</v>
      </c>
      <c r="JC147" s="9">
        <v>2.2365834108054816E-2</v>
      </c>
      <c r="JD147" s="9">
        <v>1.5933304386213765E-2</v>
      </c>
      <c r="JE147" s="9">
        <v>4.3907356078068505E-2</v>
      </c>
      <c r="JF147" s="9">
        <v>9.7835570379889436E-3</v>
      </c>
      <c r="JG147" s="9">
        <v>-2.8251295326237047E-3</v>
      </c>
      <c r="JH147" s="9">
        <v>3.2015618162102299E-3</v>
      </c>
      <c r="JI147" s="9">
        <v>1.0129744929167739E-2</v>
      </c>
      <c r="JJ147" s="9">
        <v>2.032130747390859E-2</v>
      </c>
      <c r="JK147" s="9">
        <v>-3.3545591041837408E-2</v>
      </c>
      <c r="JL147" s="9">
        <v>3.2750632263962576E-2</v>
      </c>
      <c r="JM147" s="9">
        <v>8.3385508272570963E-3</v>
      </c>
      <c r="JN147" s="9">
        <v>6.2038971560141043E-3</v>
      </c>
      <c r="JO147" s="9">
        <v>0.11417043645024494</v>
      </c>
      <c r="JP147" s="9">
        <v>-3.7491800764316796E-2</v>
      </c>
      <c r="JQ147" s="9">
        <v>8.1508896668822217E-2</v>
      </c>
      <c r="JR147" s="9">
        <v>9.1854345629673873E-3</v>
      </c>
      <c r="JS147" s="9">
        <v>-8.1545209794071871E-2</v>
      </c>
    </row>
    <row r="148" spans="1:279" x14ac:dyDescent="0.25">
      <c r="A148" s="2">
        <v>42825</v>
      </c>
      <c r="B148" s="9">
        <v>6.9007927326749652E-3</v>
      </c>
      <c r="C148" s="9">
        <v>1.9883301259293829E-2</v>
      </c>
      <c r="D148" s="9">
        <v>2.5422512716143153E-2</v>
      </c>
      <c r="E148" s="9">
        <v>-2.1257045731884472E-2</v>
      </c>
      <c r="F148" s="9">
        <v>3.9656735222074913E-2</v>
      </c>
      <c r="G148" s="9">
        <v>8.3818998783529608E-2</v>
      </c>
      <c r="H148" s="9">
        <v>4.8705791234322504E-3</v>
      </c>
      <c r="I148" s="9">
        <v>8.0484962071194488E-3</v>
      </c>
      <c r="J148" s="9">
        <v>2.0036220067681576E-2</v>
      </c>
      <c r="K148" s="9">
        <v>5.6939041805890156E-2</v>
      </c>
      <c r="L148" s="9">
        <v>1.4747601273038535E-2</v>
      </c>
      <c r="M148" s="9">
        <v>2.023547019429861E-3</v>
      </c>
      <c r="N148" s="9">
        <v>5.021017956533913E-2</v>
      </c>
      <c r="O148" s="9">
        <v>8.4337194816843652E-3</v>
      </c>
      <c r="P148" s="9">
        <v>3.95650749087475E-2</v>
      </c>
      <c r="Q148" s="9">
        <v>2.3520200794685975E-2</v>
      </c>
      <c r="R148" s="9">
        <v>-2.203314003983059E-2</v>
      </c>
      <c r="S148" s="9">
        <v>4.5358823804956039E-2</v>
      </c>
      <c r="T148" s="9">
        <v>3.3756731457682765E-2</v>
      </c>
      <c r="U148" s="9">
        <v>-1.6137347288662007E-2</v>
      </c>
      <c r="V148" s="9">
        <v>-2.8493818822704964E-2</v>
      </c>
      <c r="W148" s="9">
        <v>-3.813801575221254E-2</v>
      </c>
      <c r="X148" s="9">
        <v>-3.5144492813600103E-2</v>
      </c>
      <c r="Y148" s="9">
        <v>-7.7625122329409213E-2</v>
      </c>
      <c r="Z148" s="9">
        <v>-2.537769414202673E-2</v>
      </c>
      <c r="AA148" s="9">
        <v>-1.7905604069392567E-2</v>
      </c>
      <c r="AB148" s="9">
        <v>-5.8081509640982576E-3</v>
      </c>
      <c r="AC148" s="9">
        <v>-5.5306133505829136E-2</v>
      </c>
      <c r="AD148" s="9">
        <v>-6.3486400415233013E-2</v>
      </c>
      <c r="AE148" s="9">
        <v>-1.7744425333668934E-2</v>
      </c>
      <c r="AF148" s="9">
        <v>2.3487116793236673E-2</v>
      </c>
      <c r="AG148" s="9">
        <v>2.2080478166376372E-2</v>
      </c>
      <c r="AH148" s="9">
        <v>6.0885319844271146E-2</v>
      </c>
      <c r="AI148" s="9">
        <v>-4.697411554242259E-2</v>
      </c>
      <c r="AJ148" s="9">
        <v>6.0988500481847563E-2</v>
      </c>
      <c r="AK148" s="9">
        <v>-4.3155696900945451E-2</v>
      </c>
      <c r="AL148" s="9">
        <v>4.580945144354498E-2</v>
      </c>
      <c r="AM148" s="9">
        <v>4.8233988420988805E-2</v>
      </c>
      <c r="AN148" s="9">
        <v>5.605562765794625E-2</v>
      </c>
      <c r="AO148" s="9">
        <v>-9.6740537983206476E-3</v>
      </c>
      <c r="AP148" s="9">
        <v>3.4340265112174695E-2</v>
      </c>
      <c r="AQ148" s="9">
        <v>-1.5469215790647306E-2</v>
      </c>
      <c r="AR148" s="9">
        <v>-9.3714412118928059E-2</v>
      </c>
      <c r="AS148" s="9">
        <v>9.5023555942572724E-2</v>
      </c>
      <c r="AT148" s="9">
        <v>1.2719525383187991E-2</v>
      </c>
      <c r="AU148" s="9">
        <v>-2.6421120803580389E-2</v>
      </c>
      <c r="AV148" s="9">
        <v>4.6643666698112041E-2</v>
      </c>
      <c r="AW148" s="9">
        <v>1.6618741673796622E-2</v>
      </c>
      <c r="AX148" s="9">
        <v>-1.1199585160950654E-2</v>
      </c>
      <c r="AY148" s="9">
        <v>-6.2708502511762076E-2</v>
      </c>
      <c r="AZ148" s="9" t="e">
        <v>#DIV/0!</v>
      </c>
      <c r="BA148" s="9">
        <v>3.3596664247973917E-2</v>
      </c>
      <c r="BB148" s="9">
        <v>2.5881643087377615E-3</v>
      </c>
      <c r="BC148" s="9">
        <v>-2.1459772235319696E-2</v>
      </c>
      <c r="BD148" s="9">
        <v>8.0017296080262534E-2</v>
      </c>
      <c r="BE148" s="9">
        <v>7.2848759522172735E-3</v>
      </c>
      <c r="BF148" s="9">
        <v>1.4081386388052008E-2</v>
      </c>
      <c r="BG148" s="9">
        <v>4.0836229098056842E-2</v>
      </c>
      <c r="BH148" s="9">
        <v>-1.855745112681173E-2</v>
      </c>
      <c r="BI148" s="9">
        <v>1.0924226520083735E-2</v>
      </c>
      <c r="BJ148" s="9">
        <v>0.11406537621411683</v>
      </c>
      <c r="BK148" s="9">
        <v>-7.8754990403225866E-3</v>
      </c>
      <c r="BL148" s="9">
        <v>6.8846264883936747E-2</v>
      </c>
      <c r="BM148" s="9">
        <v>-0.10513878410128485</v>
      </c>
      <c r="BN148" s="9">
        <v>1.4532963403355303E-3</v>
      </c>
      <c r="BO148" s="9">
        <v>3.7659505053208253E-2</v>
      </c>
      <c r="BP148" s="9">
        <v>-2.6425221217542538E-2</v>
      </c>
      <c r="BQ148" s="9">
        <v>5.0106335590788476E-2</v>
      </c>
      <c r="BR148" s="9">
        <v>2.1156734466727167E-2</v>
      </c>
      <c r="BS148" s="9">
        <v>5.6120638736512296E-2</v>
      </c>
      <c r="BT148" s="9">
        <v>-5.5529460468595193E-4</v>
      </c>
      <c r="BU148" s="9">
        <v>2.3453992882884522E-2</v>
      </c>
      <c r="BV148" s="9">
        <v>2.1844471874449045E-2</v>
      </c>
      <c r="BW148" s="9">
        <v>7.6670408714814453E-2</v>
      </c>
      <c r="BX148" s="9">
        <v>4.7142234820983342E-2</v>
      </c>
      <c r="BY148" s="9">
        <v>9.0679790089719825E-2</v>
      </c>
      <c r="BZ148" s="9">
        <v>5.9707673989197518E-2</v>
      </c>
      <c r="CA148" s="9">
        <v>2.0821612751992458E-2</v>
      </c>
      <c r="CB148" s="9">
        <v>-3.9738141725049747E-3</v>
      </c>
      <c r="CC148" s="9">
        <v>2.4922046425684297E-2</v>
      </c>
      <c r="CD148" s="9">
        <v>-1.8833559838811853E-2</v>
      </c>
      <c r="CE148" s="9">
        <v>8.492817743883796E-2</v>
      </c>
      <c r="CF148" s="9">
        <v>2.3923565986786244E-2</v>
      </c>
      <c r="CG148" s="9">
        <v>5.3235741752062804E-2</v>
      </c>
      <c r="CH148" s="9">
        <v>-7.6804881378316425E-2</v>
      </c>
      <c r="CI148" s="9">
        <v>7.0866095006379082E-2</v>
      </c>
      <c r="CJ148" s="9">
        <v>-4.0756330593972878E-3</v>
      </c>
      <c r="CK148" s="9">
        <v>-3.049190954648584E-2</v>
      </c>
      <c r="CL148" s="9">
        <v>1.7717378606751932E-2</v>
      </c>
      <c r="CM148" s="9">
        <v>2.1938421509106742E-2</v>
      </c>
      <c r="CN148" s="9">
        <v>2.8567603130266184E-2</v>
      </c>
      <c r="CO148" s="9">
        <v>-1.8218474835805742E-2</v>
      </c>
      <c r="CP148" s="9">
        <v>4.0393609622153992E-2</v>
      </c>
      <c r="CQ148" s="9">
        <v>-3.3496074787094932E-3</v>
      </c>
      <c r="CR148" s="9">
        <v>-6.6459975287092132E-2</v>
      </c>
      <c r="CS148" s="9">
        <v>-4.4157801595329116E-2</v>
      </c>
      <c r="CT148" s="9">
        <v>2.9323886579792235E-2</v>
      </c>
      <c r="CU148" s="9">
        <v>7.7222671322138225E-2</v>
      </c>
      <c r="CV148" s="9">
        <v>3.4070934271131614E-2</v>
      </c>
      <c r="CW148" s="9">
        <v>0.10472587209014494</v>
      </c>
      <c r="CX148" s="9">
        <v>-7.0463572870166358E-3</v>
      </c>
      <c r="CY148" s="9">
        <v>8.7751514066569669E-4</v>
      </c>
      <c r="CZ148" s="9">
        <v>3.9727085120983219E-2</v>
      </c>
      <c r="DA148" s="9">
        <v>3.8479269711268582E-2</v>
      </c>
      <c r="DB148" s="9">
        <v>-4.0978137847751506E-2</v>
      </c>
      <c r="DC148" s="9">
        <v>2.5377021393611532E-2</v>
      </c>
      <c r="DD148" s="9">
        <v>-3.0386329428233716E-2</v>
      </c>
      <c r="DE148" s="9">
        <v>1.472934400424486E-2</v>
      </c>
      <c r="DF148" s="9">
        <v>2.7043055688882545E-2</v>
      </c>
      <c r="DG148" s="9">
        <v>5.7022236835186924E-3</v>
      </c>
      <c r="DH148" s="9">
        <v>-1.8828066638734153E-2</v>
      </c>
      <c r="DI148" s="9">
        <v>3.3159673345040996E-2</v>
      </c>
      <c r="DJ148" s="9">
        <v>-7.7872382231100379E-2</v>
      </c>
      <c r="DK148" s="9">
        <v>4.7655986539166362E-2</v>
      </c>
      <c r="DL148" s="9">
        <v>-3.4655304731253E-2</v>
      </c>
      <c r="DM148" s="9">
        <v>5.5492707164486177E-3</v>
      </c>
      <c r="DN148" s="9">
        <v>-3.3079749104916845E-2</v>
      </c>
      <c r="DO148" s="9">
        <v>-2.1276309213247413E-2</v>
      </c>
      <c r="DP148" s="9">
        <v>2.4378956115052475E-2</v>
      </c>
      <c r="DQ148" s="9">
        <v>-3.6540869472420301E-2</v>
      </c>
      <c r="DR148" s="9">
        <v>-6.9341915854764569E-2</v>
      </c>
      <c r="DS148" s="9">
        <v>4.7117572994326951E-2</v>
      </c>
      <c r="DT148" s="9">
        <v>1.9024423000229662E-2</v>
      </c>
      <c r="DU148" s="9">
        <v>8.2399812128430838E-5</v>
      </c>
      <c r="DV148" s="9">
        <v>2.0287213888478428E-2</v>
      </c>
      <c r="DW148" s="9">
        <v>-2.0041440913776132E-4</v>
      </c>
      <c r="DX148" s="9">
        <v>-5.5108217458654352E-2</v>
      </c>
      <c r="DY148" s="9">
        <v>2.166426575335767E-2</v>
      </c>
      <c r="DZ148" s="9">
        <v>9.3725897100258804E-2</v>
      </c>
      <c r="EA148" s="9">
        <v>-0.15567588029738344</v>
      </c>
      <c r="EB148" s="9">
        <v>-0.14669260262328898</v>
      </c>
      <c r="EC148" s="9">
        <v>9.3585277889089991E-3</v>
      </c>
      <c r="ED148" s="9">
        <v>-7.8976839540221278E-3</v>
      </c>
      <c r="EE148" s="9">
        <v>3.5936705254196344E-2</v>
      </c>
      <c r="EF148" s="9">
        <v>2.337921330384618E-2</v>
      </c>
      <c r="EG148" s="9">
        <v>2.7343746759457943E-2</v>
      </c>
      <c r="EH148" s="9">
        <v>2.0432919731945276E-2</v>
      </c>
      <c r="EI148" s="9">
        <v>-1.022086163941438E-2</v>
      </c>
      <c r="EJ148" s="9">
        <v>1.9195609257983692E-2</v>
      </c>
      <c r="EK148" s="9">
        <v>-1.003849000478696E-2</v>
      </c>
      <c r="EL148" s="9">
        <v>-5.013771485894547E-2</v>
      </c>
      <c r="EM148" s="9">
        <v>-2.7860124215342785E-2</v>
      </c>
      <c r="EN148" s="9">
        <v>-1.8435914864510128E-2</v>
      </c>
      <c r="EO148" s="9">
        <v>2.4823641793394913E-2</v>
      </c>
      <c r="EP148" s="9">
        <v>5.9088931179072102E-3</v>
      </c>
      <c r="EQ148" s="9">
        <v>2.4744292506056365E-2</v>
      </c>
      <c r="ER148" s="9">
        <v>1.7132007907230573E-2</v>
      </c>
      <c r="ES148" s="9">
        <v>-3.5974624812765588E-2</v>
      </c>
      <c r="ET148" s="9">
        <v>5.2209087743826377E-2</v>
      </c>
      <c r="EU148" s="9">
        <v>-2.1710905038834993E-2</v>
      </c>
      <c r="EV148" s="9">
        <v>3.3023537266572367E-2</v>
      </c>
      <c r="EW148" s="9">
        <v>-1.3448142329903767E-3</v>
      </c>
      <c r="EX148" s="9">
        <v>2.0164930397829739E-2</v>
      </c>
      <c r="EY148" s="9">
        <v>-1.8516460636930465E-2</v>
      </c>
      <c r="EZ148" s="9">
        <v>4.2348396099243235E-3</v>
      </c>
      <c r="FA148" s="9">
        <v>-6.8546413257777883E-2</v>
      </c>
      <c r="FB148" s="9">
        <v>-3.8158795809233093E-2</v>
      </c>
      <c r="FC148" s="9">
        <v>3.7711759547906176E-2</v>
      </c>
      <c r="FD148" s="9">
        <v>-0.13855677699797264</v>
      </c>
      <c r="FE148" s="9">
        <v>1.842449060508522E-2</v>
      </c>
      <c r="FF148" s="9">
        <v>-9.9858398906924606E-3</v>
      </c>
      <c r="FG148" s="9">
        <v>1.103833646315211E-2</v>
      </c>
      <c r="FH148" s="9">
        <v>3.0960088283066289E-2</v>
      </c>
      <c r="FI148" s="9">
        <v>-2.2148322225909789E-2</v>
      </c>
      <c r="FJ148" s="9">
        <v>-3.2206375566931178E-2</v>
      </c>
      <c r="FK148" s="9">
        <v>-4.0539940088225479E-2</v>
      </c>
      <c r="FL148" s="9">
        <v>-3.0226003125031986E-2</v>
      </c>
      <c r="FM148" s="9">
        <v>-1.0847948318149059E-2</v>
      </c>
      <c r="FN148" s="9">
        <v>-8.2612168088794791E-3</v>
      </c>
      <c r="FO148" s="9">
        <v>5.3616271807688243E-3</v>
      </c>
      <c r="FP148" s="9">
        <v>6.7960713578139043E-3</v>
      </c>
      <c r="FQ148" s="9">
        <v>-1.8966556654398281E-2</v>
      </c>
      <c r="FR148" s="9">
        <v>1.5973720037324224E-2</v>
      </c>
      <c r="FS148" s="9">
        <v>1.8526152902306858E-2</v>
      </c>
      <c r="FT148" s="9">
        <v>-1.0449721419972802E-2</v>
      </c>
      <c r="FU148" s="9">
        <v>1.782126073935264E-2</v>
      </c>
      <c r="FV148" s="9">
        <v>2.7954939547008006E-2</v>
      </c>
      <c r="FW148" s="9">
        <v>5.2915154779196394E-2</v>
      </c>
      <c r="FX148" s="9">
        <v>-9.8263382319818682E-4</v>
      </c>
      <c r="FY148" s="9">
        <v>-9.6073696653298235E-4</v>
      </c>
      <c r="FZ148" s="9">
        <v>-8.5756552531734975E-5</v>
      </c>
      <c r="GA148" s="9">
        <v>2.8075884458342415E-2</v>
      </c>
      <c r="GB148" s="9">
        <v>-0.12263848176392811</v>
      </c>
      <c r="GC148" s="9">
        <v>-3.0257341389616776E-3</v>
      </c>
      <c r="GD148" s="9">
        <v>6.6069667801853527E-3</v>
      </c>
      <c r="GE148" s="9">
        <v>4.4964189445577674E-2</v>
      </c>
      <c r="GF148" s="9">
        <v>9.0145454328973695E-3</v>
      </c>
      <c r="GG148" s="9">
        <v>5.4502654697201613E-3</v>
      </c>
      <c r="GH148" s="9">
        <v>1.636933768952642E-2</v>
      </c>
      <c r="GI148" s="9">
        <v>-1.2186861201275878E-2</v>
      </c>
      <c r="GJ148" s="9">
        <v>9.3100534145668323E-2</v>
      </c>
      <c r="GK148" s="9">
        <v>2.7213705553601919E-2</v>
      </c>
      <c r="GL148" s="9">
        <v>2.4995782274683798E-2</v>
      </c>
      <c r="GM148" s="9">
        <v>1.8433861792042761E-2</v>
      </c>
      <c r="GN148" s="9">
        <v>7.2380386266268637E-4</v>
      </c>
      <c r="GO148" s="9">
        <v>1.5651571029334566E-2</v>
      </c>
      <c r="GP148" s="9">
        <v>2.6638157149836195E-2</v>
      </c>
      <c r="GQ148" s="9">
        <v>-2.0704479109012408E-2</v>
      </c>
      <c r="GR148" s="9">
        <v>1.7582682277760719E-2</v>
      </c>
      <c r="GS148" s="9">
        <v>4.6254876534935097E-2</v>
      </c>
      <c r="GT148" s="9">
        <v>6.9819259876354067E-2</v>
      </c>
      <c r="GU148" s="9">
        <v>2.4792505870241399E-2</v>
      </c>
      <c r="GV148" s="9">
        <v>3.8521781496829055E-2</v>
      </c>
      <c r="GW148" s="9">
        <v>3.1503233603471292E-2</v>
      </c>
      <c r="GX148" s="9">
        <v>7.1014710482920407E-2</v>
      </c>
      <c r="GY148" s="9">
        <v>-1.6289077278519581E-2</v>
      </c>
      <c r="GZ148" s="9" t="e">
        <v>#DIV/0!</v>
      </c>
      <c r="HA148" s="9">
        <v>-4.8898666707937632E-2</v>
      </c>
      <c r="HB148" s="9">
        <v>-2.7905562501802095E-2</v>
      </c>
      <c r="HC148" s="9">
        <v>7.8619484390644478E-2</v>
      </c>
      <c r="HD148" s="9">
        <v>3.8517499702186875E-2</v>
      </c>
      <c r="HE148" s="9">
        <v>-4.1688686769392302E-2</v>
      </c>
      <c r="HF148" s="9">
        <v>-4.5617351334198419E-2</v>
      </c>
      <c r="HG148" s="9">
        <v>-2.985526587245757E-2</v>
      </c>
      <c r="HH148" s="9">
        <v>2.3038981032889483E-2</v>
      </c>
      <c r="HI148" s="9">
        <v>1.6183268216147129E-2</v>
      </c>
      <c r="HJ148" s="9">
        <v>2.297633269833077E-2</v>
      </c>
      <c r="HK148" s="9">
        <v>-6.0286270650482199E-2</v>
      </c>
      <c r="HL148" s="9">
        <v>-2.7065525534690549E-2</v>
      </c>
      <c r="HM148" s="9">
        <v>-1.7388330012011455E-3</v>
      </c>
      <c r="HN148" s="9">
        <v>4.0485633814675293E-3</v>
      </c>
      <c r="HO148" s="9">
        <v>-1.9308419265770871E-2</v>
      </c>
      <c r="HP148" s="9">
        <v>1.7266898567211308E-2</v>
      </c>
      <c r="HQ148" s="9">
        <v>1.9708071445315944E-2</v>
      </c>
      <c r="HR148" s="9">
        <v>1.2844636137076204E-2</v>
      </c>
      <c r="HS148" s="9">
        <v>1.2334955981879281E-2</v>
      </c>
      <c r="HT148" s="9">
        <v>3.2709944055258067E-2</v>
      </c>
      <c r="HU148" s="9">
        <v>5.5139970630565083E-2</v>
      </c>
      <c r="HV148" s="9">
        <v>-3.4339413479473779E-2</v>
      </c>
      <c r="HW148" s="9">
        <v>4.7674335413747659E-2</v>
      </c>
      <c r="HX148" s="9">
        <v>2.6407925423852507E-2</v>
      </c>
      <c r="HY148" s="9">
        <v>1.6501684642190151E-2</v>
      </c>
      <c r="HZ148" s="9">
        <v>-9.3057847699157259E-3</v>
      </c>
      <c r="IA148" s="9">
        <v>-1.7361606433614951E-2</v>
      </c>
      <c r="IB148" s="9">
        <v>5.8523736085920541E-2</v>
      </c>
      <c r="IC148" s="9">
        <v>5.0597223598991548E-4</v>
      </c>
      <c r="ID148" s="9">
        <v>-2.6641402431397343E-2</v>
      </c>
      <c r="IE148" s="9">
        <v>-1.9705290601251813E-3</v>
      </c>
      <c r="IF148" s="9">
        <v>-2.16157619684052E-2</v>
      </c>
      <c r="IG148" s="9">
        <v>-4.0276514603695412E-3</v>
      </c>
      <c r="IH148" s="9">
        <v>-3.9576554581293166E-3</v>
      </c>
      <c r="II148" s="9">
        <v>3.0584975411999782E-2</v>
      </c>
      <c r="IJ148" s="9">
        <v>-3.1337049415022911E-2</v>
      </c>
      <c r="IK148" s="9">
        <v>6.0439316263761977E-2</v>
      </c>
      <c r="IL148" s="9">
        <v>1.6346996345765419E-2</v>
      </c>
      <c r="IM148" s="9">
        <v>9.611022055340257E-3</v>
      </c>
      <c r="IN148" s="9">
        <v>3.3662962859944523E-2</v>
      </c>
      <c r="IO148" s="9">
        <v>-2.1370561315840142E-2</v>
      </c>
      <c r="IP148" s="9">
        <v>-5.8476460786079043E-2</v>
      </c>
      <c r="IQ148" s="9">
        <v>-1.4603462315214921E-2</v>
      </c>
      <c r="IR148" s="9">
        <v>1.9840151825641472E-2</v>
      </c>
      <c r="IS148" s="9">
        <v>-3.1801243694080883E-2</v>
      </c>
      <c r="IT148" s="9">
        <v>-5.5900014526762076E-2</v>
      </c>
      <c r="IU148" s="9">
        <v>-2.4041866813991342E-2</v>
      </c>
      <c r="IV148" s="9">
        <v>3.5413304172734694E-2</v>
      </c>
      <c r="IW148" s="9">
        <v>-2.4483065011839944E-3</v>
      </c>
      <c r="IX148" s="9">
        <v>2.5303623426449873E-2</v>
      </c>
      <c r="IY148" s="9">
        <v>-1.7685589472195007E-3</v>
      </c>
      <c r="IZ148" s="9">
        <v>4.6511417591414306E-2</v>
      </c>
      <c r="JA148" s="9">
        <v>1.1638601536535731E-2</v>
      </c>
      <c r="JB148" s="9">
        <v>1.6739764898503706E-2</v>
      </c>
      <c r="JC148" s="9">
        <v>5.7419113253547316E-3</v>
      </c>
      <c r="JD148" s="9">
        <v>-4.457286181069986E-2</v>
      </c>
      <c r="JE148" s="9">
        <v>1.0562759941081801E-3</v>
      </c>
      <c r="JF148" s="9">
        <v>-1.8024091782169127E-2</v>
      </c>
      <c r="JG148" s="9">
        <v>1.4772923151662454E-3</v>
      </c>
      <c r="JH148" s="9">
        <v>-1.857947399274551E-2</v>
      </c>
      <c r="JI148" s="9">
        <v>3.1954531783572548E-2</v>
      </c>
      <c r="JJ148" s="9">
        <v>3.1637958402217725E-2</v>
      </c>
      <c r="JK148" s="9">
        <v>-1.9860048426039945E-2</v>
      </c>
      <c r="JL148" s="9">
        <v>1.7956552846948526E-2</v>
      </c>
      <c r="JM148" s="9">
        <v>0.11011200694941103</v>
      </c>
      <c r="JN148" s="9">
        <v>1.0202581731889593E-2</v>
      </c>
      <c r="JO148" s="9">
        <v>-3.613550045710856E-2</v>
      </c>
      <c r="JP148" s="9">
        <v>4.5026667105366069E-2</v>
      </c>
      <c r="JQ148" s="9">
        <v>4.1034080943096907E-2</v>
      </c>
      <c r="JR148" s="9">
        <v>5.1600444899183806E-2</v>
      </c>
      <c r="JS148" s="9">
        <v>-1.0895532739351177E-2</v>
      </c>
    </row>
    <row r="149" spans="1:279" x14ac:dyDescent="0.25">
      <c r="A149" s="2">
        <v>42853</v>
      </c>
      <c r="B149" s="9">
        <v>-1.0724690612993193E-2</v>
      </c>
      <c r="C149" s="9">
        <v>1.1135000474336687E-2</v>
      </c>
      <c r="D149" s="9">
        <v>2.3602076511350045E-2</v>
      </c>
      <c r="E149" s="9">
        <v>4.078676715239693E-2</v>
      </c>
      <c r="F149" s="9">
        <v>2.7192886256877102E-2</v>
      </c>
      <c r="G149" s="9">
        <v>6.5410774278296779E-2</v>
      </c>
      <c r="H149" s="9">
        <v>-4.8359284624199583E-2</v>
      </c>
      <c r="I149" s="9">
        <v>2.2174162730890234E-3</v>
      </c>
      <c r="J149" s="9">
        <v>-3.4432317157762737E-2</v>
      </c>
      <c r="K149" s="9">
        <v>0.13086187432833429</v>
      </c>
      <c r="L149" s="9">
        <v>-1.057012549154579E-3</v>
      </c>
      <c r="M149" s="9">
        <v>4.8493520060357342E-2</v>
      </c>
      <c r="N149" s="9">
        <v>3.9047724087533764E-2</v>
      </c>
      <c r="O149" s="9">
        <v>1.091806633720438E-2</v>
      </c>
      <c r="P149" s="9">
        <v>5.7195373434150154E-2</v>
      </c>
      <c r="Q149" s="9">
        <v>-1.5112984670930363E-2</v>
      </c>
      <c r="R149" s="9">
        <v>1.3977049828969079E-2</v>
      </c>
      <c r="S149" s="9">
        <v>-3.5929162563143935E-2</v>
      </c>
      <c r="T149" s="9">
        <v>3.0902043198562046E-2</v>
      </c>
      <c r="U149" s="9">
        <v>-3.1884040310493078E-2</v>
      </c>
      <c r="V149" s="9">
        <v>1.8946373016665907E-2</v>
      </c>
      <c r="W149" s="9">
        <v>2.8876903377733854E-2</v>
      </c>
      <c r="X149" s="9">
        <v>4.8152689320724029E-4</v>
      </c>
      <c r="Y149" s="9">
        <v>7.3424833884259133E-3</v>
      </c>
      <c r="Z149" s="9">
        <v>-1.2467207604396346E-2</v>
      </c>
      <c r="AA149" s="9">
        <v>-1.2762408576670992E-2</v>
      </c>
      <c r="AB149" s="9">
        <v>4.4351863446093098E-2</v>
      </c>
      <c r="AC149" s="9">
        <v>-1.9862004531723709E-2</v>
      </c>
      <c r="AD149" s="9">
        <v>-1.4322130023115776E-2</v>
      </c>
      <c r="AE149" s="9">
        <v>-5.6198441769176655E-2</v>
      </c>
      <c r="AF149" s="9">
        <v>1.57598988631098E-2</v>
      </c>
      <c r="AG149" s="9">
        <v>1.5116674547402065E-2</v>
      </c>
      <c r="AH149" s="9">
        <v>3.9987378581209709E-2</v>
      </c>
      <c r="AI149" s="9">
        <v>5.2806010969753459E-2</v>
      </c>
      <c r="AJ149" s="9">
        <v>7.5280493397926973E-2</v>
      </c>
      <c r="AK149" s="9">
        <v>2.5427232692501578E-2</v>
      </c>
      <c r="AL149" s="9">
        <v>7.3602768301275212E-3</v>
      </c>
      <c r="AM149" s="9">
        <v>2.7339502567770069E-2</v>
      </c>
      <c r="AN149" s="9">
        <v>9.0424824521262437E-4</v>
      </c>
      <c r="AO149" s="9">
        <v>-1.182261028731002E-2</v>
      </c>
      <c r="AP149" s="9">
        <v>-1.3438635375317975E-4</v>
      </c>
      <c r="AQ149" s="9">
        <v>4.0597630445271982E-2</v>
      </c>
      <c r="AR149" s="9">
        <v>1.6217399842200386E-2</v>
      </c>
      <c r="AS149" s="9">
        <v>-2.7221110042203733E-3</v>
      </c>
      <c r="AT149" s="9">
        <v>7.3780111897592926E-2</v>
      </c>
      <c r="AU149" s="9">
        <v>-1.6487326006653258E-2</v>
      </c>
      <c r="AV149" s="9">
        <v>0.10509691276738065</v>
      </c>
      <c r="AW149" s="9">
        <v>-3.3712182875866747E-2</v>
      </c>
      <c r="AX149" s="9">
        <v>3.4437503210058118E-2</v>
      </c>
      <c r="AY149" s="9">
        <v>-9.3146662674400083E-2</v>
      </c>
      <c r="AZ149" s="9" t="e">
        <v>#DIV/0!</v>
      </c>
      <c r="BA149" s="9">
        <v>2.3640351050660202E-2</v>
      </c>
      <c r="BB149" s="9">
        <v>4.668049792531126E-2</v>
      </c>
      <c r="BC149" s="9">
        <v>-3.9536971218951944E-3</v>
      </c>
      <c r="BD149" s="9">
        <v>6.7101807630209231E-2</v>
      </c>
      <c r="BE149" s="9">
        <v>2.2081089464397685E-2</v>
      </c>
      <c r="BF149" s="9">
        <v>5.8272363650607728E-2</v>
      </c>
      <c r="BG149" s="9">
        <v>6.2563277946519058E-2</v>
      </c>
      <c r="BH149" s="9">
        <v>6.4721856966158953E-3</v>
      </c>
      <c r="BI149" s="9">
        <v>5.7844831913607342E-2</v>
      </c>
      <c r="BJ149" s="9">
        <v>4.7392635748237932E-2</v>
      </c>
      <c r="BK149" s="9">
        <v>5.4091936244889505E-2</v>
      </c>
      <c r="BL149" s="9">
        <v>9.3809133284845636E-3</v>
      </c>
      <c r="BM149" s="9">
        <v>-4.4287580640260948E-2</v>
      </c>
      <c r="BN149" s="9">
        <v>9.2378525905150166E-3</v>
      </c>
      <c r="BO149" s="9">
        <v>8.0664739230947635E-2</v>
      </c>
      <c r="BP149" s="9">
        <v>0.11373761454220355</v>
      </c>
      <c r="BQ149" s="9">
        <v>1.9893614175892305E-2</v>
      </c>
      <c r="BR149" s="9">
        <v>3.4359691202749509E-2</v>
      </c>
      <c r="BS149" s="9">
        <v>-3.0156497618940348E-2</v>
      </c>
      <c r="BT149" s="9">
        <v>1.8675434176960826E-2</v>
      </c>
      <c r="BU149" s="9">
        <v>4.5985139642940931E-2</v>
      </c>
      <c r="BV149" s="9">
        <v>-4.5488431166824661E-3</v>
      </c>
      <c r="BW149" s="9">
        <v>4.9797258157945556E-2</v>
      </c>
      <c r="BX149" s="9">
        <v>2.1550705414204785E-2</v>
      </c>
      <c r="BY149" s="9">
        <v>1.307296782533296E-2</v>
      </c>
      <c r="BZ149" s="9">
        <v>4.5986744613981667E-2</v>
      </c>
      <c r="CA149" s="9">
        <v>4.9938860918636196E-2</v>
      </c>
      <c r="CB149" s="9">
        <v>6.8268299432683088E-2</v>
      </c>
      <c r="CC149" s="9">
        <v>2.4073781944381922E-2</v>
      </c>
      <c r="CD149" s="9">
        <v>-2.0569598128880928E-2</v>
      </c>
      <c r="CE149" s="9">
        <v>2.3813324569228689E-2</v>
      </c>
      <c r="CF149" s="9">
        <v>6.422082844870225E-4</v>
      </c>
      <c r="CG149" s="9">
        <v>1.6023866833352995E-2</v>
      </c>
      <c r="CH149" s="9">
        <v>-6.3514442916093872E-3</v>
      </c>
      <c r="CI149" s="9">
        <v>2.0586621743684086E-2</v>
      </c>
      <c r="CJ149" s="9">
        <v>1.2344022541257438E-3</v>
      </c>
      <c r="CK149" s="9">
        <v>4.1428791853109104E-2</v>
      </c>
      <c r="CL149" s="9">
        <v>1.7345168860320337E-2</v>
      </c>
      <c r="CM149" s="9">
        <v>3.345936289299356E-2</v>
      </c>
      <c r="CN149" s="9">
        <v>3.1424357198452713E-2</v>
      </c>
      <c r="CO149" s="9">
        <v>5.7956349053584155E-2</v>
      </c>
      <c r="CP149" s="9">
        <v>8.2987517238044983E-2</v>
      </c>
      <c r="CQ149" s="9">
        <v>-4.462365965500692E-2</v>
      </c>
      <c r="CR149" s="9">
        <v>1.3528371133610939E-2</v>
      </c>
      <c r="CS149" s="9">
        <v>7.9830495682906566E-3</v>
      </c>
      <c r="CT149" s="9">
        <v>-6.6202516184194482E-2</v>
      </c>
      <c r="CU149" s="9">
        <v>-6.8550462929962586E-2</v>
      </c>
      <c r="CV149" s="9">
        <v>6.6121108094678194E-2</v>
      </c>
      <c r="CW149" s="9">
        <v>-5.358682895463085E-2</v>
      </c>
      <c r="CX149" s="9">
        <v>-4.9237954576829557E-3</v>
      </c>
      <c r="CY149" s="9">
        <v>-2.3359813539609697E-2</v>
      </c>
      <c r="CZ149" s="9">
        <v>1.6231266683472079E-2</v>
      </c>
      <c r="DA149" s="9">
        <v>3.4883528289657795E-2</v>
      </c>
      <c r="DB149" s="9">
        <v>6.5826262899193466E-5</v>
      </c>
      <c r="DC149" s="9">
        <v>-4.0625060963153881E-2</v>
      </c>
      <c r="DD149" s="9">
        <v>2.498074141303297E-2</v>
      </c>
      <c r="DE149" s="9">
        <v>4.5168712309243242E-2</v>
      </c>
      <c r="DF149" s="9">
        <v>-1.2943241761056101E-2</v>
      </c>
      <c r="DG149" s="9">
        <v>-1.8069074297578425E-2</v>
      </c>
      <c r="DH149" s="9">
        <v>-2.0305379473317231E-2</v>
      </c>
      <c r="DI149" s="9">
        <v>3.2306823398629225E-2</v>
      </c>
      <c r="DJ149" s="9">
        <v>2.8073178483976058E-3</v>
      </c>
      <c r="DK149" s="9">
        <v>2.6342097888787164E-2</v>
      </c>
      <c r="DL149" s="9">
        <v>5.2193166554081794E-2</v>
      </c>
      <c r="DM149" s="9">
        <v>1.3773130011851098E-2</v>
      </c>
      <c r="DN149" s="9">
        <v>-2.2869528697142205E-2</v>
      </c>
      <c r="DO149" s="9">
        <v>9.3680395096994218E-2</v>
      </c>
      <c r="DP149" s="9">
        <v>1.6782189807173165E-2</v>
      </c>
      <c r="DQ149" s="9">
        <v>-5.8145899570305137E-2</v>
      </c>
      <c r="DR149" s="9">
        <v>-1.1069780869811696E-2</v>
      </c>
      <c r="DS149" s="9">
        <v>-5.3253975199649695E-3</v>
      </c>
      <c r="DT149" s="9">
        <v>2.4082928615563715E-2</v>
      </c>
      <c r="DU149" s="9">
        <v>2.5227522992612439E-3</v>
      </c>
      <c r="DV149" s="9">
        <v>-7.0612185772332969E-3</v>
      </c>
      <c r="DW149" s="9">
        <v>4.0829905909010034E-3</v>
      </c>
      <c r="DX149" s="9">
        <v>-2.7398878798373549E-2</v>
      </c>
      <c r="DY149" s="9">
        <v>-1.8556508410853434E-2</v>
      </c>
      <c r="DZ149" s="9">
        <v>2.5160779701249858E-4</v>
      </c>
      <c r="EA149" s="9">
        <v>-1.6692661458375779E-2</v>
      </c>
      <c r="EB149" s="9">
        <v>3.462686394860448E-2</v>
      </c>
      <c r="EC149" s="9">
        <v>-3.9225806188908474E-2</v>
      </c>
      <c r="ED149" s="9">
        <v>-3.4414023975218866E-3</v>
      </c>
      <c r="EE149" s="9">
        <v>2.1873624365182254E-2</v>
      </c>
      <c r="EF149" s="9">
        <v>-1.1309620584243341E-3</v>
      </c>
      <c r="EG149" s="9">
        <v>3.6918681645230267E-2</v>
      </c>
      <c r="EH149" s="9">
        <v>5.2847841182850352E-3</v>
      </c>
      <c r="EI149" s="9">
        <v>-2.5827811921451338E-2</v>
      </c>
      <c r="EJ149" s="9">
        <v>-8.9845352561203073E-3</v>
      </c>
      <c r="EK149" s="9">
        <v>-1.5013614351632065E-2</v>
      </c>
      <c r="EL149" s="9">
        <v>2.3722863230417612E-3</v>
      </c>
      <c r="EM149" s="9">
        <v>2.9106928281751765E-2</v>
      </c>
      <c r="EN149" s="9">
        <v>-6.693437659446777E-2</v>
      </c>
      <c r="EO149" s="9">
        <v>7.9197379324231099E-2</v>
      </c>
      <c r="EP149" s="9">
        <v>1.7715265887405796E-2</v>
      </c>
      <c r="EQ149" s="9">
        <v>-6.3954339144410843E-3</v>
      </c>
      <c r="ER149" s="9">
        <v>1.9091577304149787E-2</v>
      </c>
      <c r="ES149" s="9">
        <v>-1.6326916734538899E-2</v>
      </c>
      <c r="ET149" s="9">
        <v>2.5192312812003514E-3</v>
      </c>
      <c r="EU149" s="9">
        <v>-4.1652731677244925E-2</v>
      </c>
      <c r="EV149" s="9">
        <v>-4.6328655853952183E-3</v>
      </c>
      <c r="EW149" s="9">
        <v>1.7142982755020242E-2</v>
      </c>
      <c r="EX149" s="9">
        <v>-4.5008724779103892E-2</v>
      </c>
      <c r="EY149" s="9">
        <v>-2.2487983144678481E-2</v>
      </c>
      <c r="EZ149" s="9">
        <v>-5.1087089842271172E-2</v>
      </c>
      <c r="FA149" s="9">
        <v>9.9441612255393608E-2</v>
      </c>
      <c r="FB149" s="9">
        <v>5.5706836824971351E-3</v>
      </c>
      <c r="FC149" s="9">
        <v>-5.8285685138044774E-2</v>
      </c>
      <c r="FD149" s="9">
        <v>-2.5171473469789651E-2</v>
      </c>
      <c r="FE149" s="9">
        <v>2.4454472206810296E-2</v>
      </c>
      <c r="FF149" s="9">
        <v>-5.2848715716043326E-2</v>
      </c>
      <c r="FG149" s="9">
        <v>-1.8025084456179785E-2</v>
      </c>
      <c r="FH149" s="9">
        <v>1.5560155876267023E-2</v>
      </c>
      <c r="FI149" s="9">
        <v>-5.0679247186811383E-2</v>
      </c>
      <c r="FJ149" s="9">
        <v>-5.9910188244367779E-2</v>
      </c>
      <c r="FK149" s="9">
        <v>-7.7756626890290725E-2</v>
      </c>
      <c r="FL149" s="9">
        <v>-1.126956496098841E-2</v>
      </c>
      <c r="FM149" s="9">
        <v>8.9472719100980314E-3</v>
      </c>
      <c r="FN149" s="9">
        <v>1.2434392625861657E-2</v>
      </c>
      <c r="FO149" s="9">
        <v>-3.2989361311326348E-2</v>
      </c>
      <c r="FP149" s="9">
        <v>1.1885332751713218E-3</v>
      </c>
      <c r="FQ149" s="9">
        <v>1.1869529118264222E-2</v>
      </c>
      <c r="FR149" s="9">
        <v>-2.5656738272060275E-2</v>
      </c>
      <c r="FS149" s="9">
        <v>2.9846594756560263E-2</v>
      </c>
      <c r="FT149" s="9">
        <v>-1.8837774240735849E-2</v>
      </c>
      <c r="FU149" s="9">
        <v>-7.4073220875757184E-2</v>
      </c>
      <c r="FV149" s="9">
        <v>1.4731608507503324E-3</v>
      </c>
      <c r="FW149" s="9">
        <v>-1.8142621874428055E-2</v>
      </c>
      <c r="FX149" s="9">
        <v>-1.4600458271033956E-2</v>
      </c>
      <c r="FY149" s="9">
        <v>3.9422827885823963E-2</v>
      </c>
      <c r="FZ149" s="9">
        <v>5.3531606894199335E-3</v>
      </c>
      <c r="GA149" s="9">
        <v>-4.4196840426520279E-3</v>
      </c>
      <c r="GB149" s="9">
        <v>4.2472674251163856E-3</v>
      </c>
      <c r="GC149" s="9">
        <v>2.0966906086208104E-2</v>
      </c>
      <c r="GD149" s="9">
        <v>1.02512362567031E-2</v>
      </c>
      <c r="GE149" s="9">
        <v>-1.3673350143329488E-2</v>
      </c>
      <c r="GF149" s="9">
        <v>1.3231261514561332E-3</v>
      </c>
      <c r="GG149" s="9">
        <v>2.8271167540481201E-3</v>
      </c>
      <c r="GH149" s="9">
        <v>3.3653711121189867E-2</v>
      </c>
      <c r="GI149" s="9">
        <v>3.7518823409699031E-4</v>
      </c>
      <c r="GJ149" s="9">
        <v>7.6720188479093565E-3</v>
      </c>
      <c r="GK149" s="9">
        <v>8.297766048718902E-3</v>
      </c>
      <c r="GL149" s="9">
        <v>1.3035227349149636E-3</v>
      </c>
      <c r="GM149" s="9">
        <v>-8.3627220534572277E-3</v>
      </c>
      <c r="GN149" s="9">
        <v>1.6778781312023261E-2</v>
      </c>
      <c r="GO149" s="9">
        <v>3.7658675401605279E-2</v>
      </c>
      <c r="GP149" s="9">
        <v>-2.5762465865653006E-4</v>
      </c>
      <c r="GQ149" s="9">
        <v>-2.2148067306160146E-2</v>
      </c>
      <c r="GR149" s="9">
        <v>1.3297782885155041E-2</v>
      </c>
      <c r="GS149" s="9">
        <v>-1.4214665184978492E-2</v>
      </c>
      <c r="GT149" s="9">
        <v>-1.8391396623436584E-2</v>
      </c>
      <c r="GU149" s="9">
        <v>-2.1472134137803245E-3</v>
      </c>
      <c r="GV149" s="9">
        <v>-1.0416455194944829E-2</v>
      </c>
      <c r="GW149" s="9">
        <v>-1.7565232964803501E-3</v>
      </c>
      <c r="GX149" s="9">
        <v>3.6807581016895075E-2</v>
      </c>
      <c r="GY149" s="9">
        <v>-5.6275611555020366E-2</v>
      </c>
      <c r="GZ149" s="9" t="e">
        <v>#DIV/0!</v>
      </c>
      <c r="HA149" s="9">
        <v>-8.7793468743130321E-3</v>
      </c>
      <c r="HB149" s="9">
        <v>-2.0716198736306479E-2</v>
      </c>
      <c r="HC149" s="9">
        <v>3.2395321708800218E-4</v>
      </c>
      <c r="HD149" s="9">
        <v>3.4768239287794822E-2</v>
      </c>
      <c r="HE149" s="9">
        <v>-0.13167529389440258</v>
      </c>
      <c r="HF149" s="9">
        <v>-3.0140902300240802E-2</v>
      </c>
      <c r="HG149" s="9">
        <v>-3.9715892033562961E-2</v>
      </c>
      <c r="HH149" s="9">
        <v>2.4859703326225002E-2</v>
      </c>
      <c r="HI149" s="9">
        <v>-7.3432601916129103E-3</v>
      </c>
      <c r="HJ149" s="9">
        <v>1.375518423361699E-3</v>
      </c>
      <c r="HK149" s="9">
        <v>7.3585414575707553E-3</v>
      </c>
      <c r="HL149" s="9">
        <v>9.6034417533501504E-3</v>
      </c>
      <c r="HM149" s="9">
        <v>2.0147904734530542E-2</v>
      </c>
      <c r="HN149" s="9">
        <v>-1.622989628003213E-2</v>
      </c>
      <c r="HO149" s="9">
        <v>-8.185308754332743E-2</v>
      </c>
      <c r="HP149" s="9">
        <v>-7.5018755940772119E-2</v>
      </c>
      <c r="HQ149" s="9">
        <v>-3.2826707560204005E-3</v>
      </c>
      <c r="HR149" s="9">
        <v>-2.3322031295931023E-2</v>
      </c>
      <c r="HS149" s="9">
        <v>1.453808969905479E-2</v>
      </c>
      <c r="HT149" s="9">
        <v>1.2070638025157399E-2</v>
      </c>
      <c r="HU149" s="9">
        <v>2.0928197369094459E-3</v>
      </c>
      <c r="HV149" s="9">
        <v>-6.9608568958650086E-3</v>
      </c>
      <c r="HW149" s="9">
        <v>8.757739594731806E-3</v>
      </c>
      <c r="HX149" s="9">
        <v>1.7947451296049355E-2</v>
      </c>
      <c r="HY149" s="9">
        <v>9.0695344966207347E-3</v>
      </c>
      <c r="HZ149" s="9">
        <v>1.2115635381154899E-2</v>
      </c>
      <c r="IA149" s="9">
        <v>5.0679039305091544E-2</v>
      </c>
      <c r="IB149" s="9">
        <v>5.635096114907201E-3</v>
      </c>
      <c r="IC149" s="9">
        <v>3.7468293954926679E-2</v>
      </c>
      <c r="ID149" s="9">
        <v>-2.3802657472187128E-2</v>
      </c>
      <c r="IE149" s="9">
        <v>-1.0857430649224842E-3</v>
      </c>
      <c r="IF149" s="9">
        <v>-2.3133045095937055E-2</v>
      </c>
      <c r="IG149" s="9">
        <v>3.407599720690957E-2</v>
      </c>
      <c r="IH149" s="9">
        <v>-1.2823397889007659E-2</v>
      </c>
      <c r="II149" s="9">
        <v>3.5063360465807047E-2</v>
      </c>
      <c r="IJ149" s="9">
        <v>1.6149663573609585E-2</v>
      </c>
      <c r="IK149" s="9">
        <v>-5.0314687935971714E-3</v>
      </c>
      <c r="IL149" s="9">
        <v>-3.3201154308808545E-2</v>
      </c>
      <c r="IM149" s="9">
        <v>-4.0771858164977526E-2</v>
      </c>
      <c r="IN149" s="9">
        <v>-3.1947121416786572E-3</v>
      </c>
      <c r="IO149" s="9">
        <v>-1.2083399344166024E-3</v>
      </c>
      <c r="IP149" s="9">
        <v>-4.0062286688772319E-2</v>
      </c>
      <c r="IQ149" s="9">
        <v>-3.9748900072246296E-2</v>
      </c>
      <c r="IR149" s="9">
        <v>-4.0836416242436835E-3</v>
      </c>
      <c r="IS149" s="9">
        <v>3.1062917481434305E-2</v>
      </c>
      <c r="IT149" s="9">
        <v>5.4446729426349538E-3</v>
      </c>
      <c r="IU149" s="9">
        <v>5.5188686176772528E-3</v>
      </c>
      <c r="IV149" s="9">
        <v>-5.9304514178160517E-2</v>
      </c>
      <c r="IW149" s="9">
        <v>-1.9806101622086181E-2</v>
      </c>
      <c r="IX149" s="9">
        <v>-1.8549791647497149E-2</v>
      </c>
      <c r="IY149" s="9">
        <v>-1.662259753561246E-2</v>
      </c>
      <c r="IZ149" s="9">
        <v>2.9693960589907364E-2</v>
      </c>
      <c r="JA149" s="9">
        <v>-1.7079951933323567E-2</v>
      </c>
      <c r="JB149" s="9">
        <v>-6.6157989702687603E-3</v>
      </c>
      <c r="JC149" s="9">
        <v>9.1345844170031443E-2</v>
      </c>
      <c r="JD149" s="9">
        <v>1.1080671302836631E-3</v>
      </c>
      <c r="JE149" s="9">
        <v>-2.6525094600952093E-2</v>
      </c>
      <c r="JF149" s="9">
        <v>2.6792640443173088E-2</v>
      </c>
      <c r="JG149" s="9">
        <v>1.4995306828971655E-2</v>
      </c>
      <c r="JH149" s="9">
        <v>2.934106951062998E-2</v>
      </c>
      <c r="JI149" s="9">
        <v>7.761170802234485E-3</v>
      </c>
      <c r="JJ149" s="9">
        <v>1.4460322615567955E-2</v>
      </c>
      <c r="JK149" s="9">
        <v>-1.0481878426931712E-2</v>
      </c>
      <c r="JL149" s="9">
        <v>1.5331280332206987E-3</v>
      </c>
      <c r="JM149" s="9">
        <v>1.2659390803881898E-2</v>
      </c>
      <c r="JN149" s="9">
        <v>-3.1476977212184343E-2</v>
      </c>
      <c r="JO149" s="9">
        <v>-6.6146121116596901E-2</v>
      </c>
      <c r="JP149" s="9">
        <v>-1.3941174896954234E-2</v>
      </c>
      <c r="JQ149" s="9">
        <v>-5.3910527656219842E-2</v>
      </c>
      <c r="JR149" s="9">
        <v>-8.1377180653554593E-3</v>
      </c>
      <c r="JS149" s="9">
        <v>7.4543237770722026E-2</v>
      </c>
    </row>
    <row r="150" spans="1:279" x14ac:dyDescent="0.25">
      <c r="A150" s="2">
        <v>42886</v>
      </c>
      <c r="B150" s="9">
        <v>1.6584984598784214E-3</v>
      </c>
      <c r="C150" s="9">
        <v>-2.5772401045007332E-2</v>
      </c>
      <c r="D150" s="9">
        <v>1.3721028469747987E-2</v>
      </c>
      <c r="E150" s="9">
        <v>8.7230583470399026E-3</v>
      </c>
      <c r="F150" s="9">
        <v>3.6954113748081552E-2</v>
      </c>
      <c r="G150" s="9">
        <v>0.10078713221216629</v>
      </c>
      <c r="H150" s="9">
        <v>7.9718767492615195E-2</v>
      </c>
      <c r="I150" s="9">
        <v>3.2822574694977291E-2</v>
      </c>
      <c r="J150" s="9">
        <v>-1.8205323031295739E-2</v>
      </c>
      <c r="K150" s="9">
        <v>8.1950140643749503E-3</v>
      </c>
      <c r="L150" s="9">
        <v>3.5841707048387628E-2</v>
      </c>
      <c r="M150" s="9">
        <v>2.8166144119589065E-2</v>
      </c>
      <c r="N150" s="9">
        <v>3.9470792366084417E-2</v>
      </c>
      <c r="O150" s="9">
        <v>3.405454192406987E-2</v>
      </c>
      <c r="P150" s="9">
        <v>7.9279196681212749E-2</v>
      </c>
      <c r="Q150" s="9">
        <v>1.4091486371449191E-2</v>
      </c>
      <c r="R150" s="9">
        <v>5.382963519634254E-2</v>
      </c>
      <c r="S150" s="9">
        <v>-2.6929752265140605E-2</v>
      </c>
      <c r="T150" s="9">
        <v>-7.8875711222481271E-2</v>
      </c>
      <c r="U150" s="9">
        <v>-2.9791536862332935E-2</v>
      </c>
      <c r="V150" s="9">
        <v>-3.8717283068086417E-2</v>
      </c>
      <c r="W150" s="9">
        <v>-1.5981306109859039E-2</v>
      </c>
      <c r="X150" s="9">
        <v>-6.3623595163226909E-3</v>
      </c>
      <c r="Y150" s="9">
        <v>-6.4616640468248776E-2</v>
      </c>
      <c r="Z150" s="9">
        <v>-6.799559760097118E-2</v>
      </c>
      <c r="AA150" s="9">
        <v>-3.5063717193205668E-2</v>
      </c>
      <c r="AB150" s="9">
        <v>3.2764542110646611E-2</v>
      </c>
      <c r="AC150" s="9">
        <v>-7.6183363493902423E-2</v>
      </c>
      <c r="AD150" s="9">
        <v>1.4836403174847135E-2</v>
      </c>
      <c r="AE150" s="9">
        <v>-0.13960560708060543</v>
      </c>
      <c r="AF150" s="9">
        <v>-1.4368592469232055E-2</v>
      </c>
      <c r="AG150" s="9">
        <v>-1.1599347322850062E-2</v>
      </c>
      <c r="AH150" s="9">
        <v>-0.10075416433819862</v>
      </c>
      <c r="AI150" s="9">
        <v>5.6256159844454423E-3</v>
      </c>
      <c r="AJ150" s="9">
        <v>-6.6650201783207352E-2</v>
      </c>
      <c r="AK150" s="9">
        <v>-3.3986712921470486E-2</v>
      </c>
      <c r="AL150" s="9">
        <v>-7.8288864440453354E-3</v>
      </c>
      <c r="AM150" s="9">
        <v>-1.0129479447550271E-2</v>
      </c>
      <c r="AN150" s="9">
        <v>2.7641868074001819E-2</v>
      </c>
      <c r="AO150" s="9">
        <v>4.0128618578847419E-2</v>
      </c>
      <c r="AP150" s="9">
        <v>4.4695360746783264E-2</v>
      </c>
      <c r="AQ150" s="9">
        <v>5.3146454234302976E-2</v>
      </c>
      <c r="AR150" s="9">
        <v>-1.4934091915485781E-2</v>
      </c>
      <c r="AS150" s="9">
        <v>2.5234454292146768E-3</v>
      </c>
      <c r="AT150" s="9">
        <v>1.2652800775412976E-2</v>
      </c>
      <c r="AU150" s="9">
        <v>5.2778332172023212E-3</v>
      </c>
      <c r="AV150" s="9">
        <v>2.8850278261173479E-2</v>
      </c>
      <c r="AW150" s="9">
        <v>1.9273773057842059E-2</v>
      </c>
      <c r="AX150" s="9">
        <v>6.911167701717269E-2</v>
      </c>
      <c r="AY150" s="9">
        <v>3.7121217769361392E-2</v>
      </c>
      <c r="AZ150" s="9" t="e">
        <v>#DIV/0!</v>
      </c>
      <c r="BA150" s="9">
        <v>-5.9887585206996885E-4</v>
      </c>
      <c r="BB150" s="9">
        <v>-1.0213422707086028E-3</v>
      </c>
      <c r="BC150" s="9">
        <v>4.5734814822532055E-2</v>
      </c>
      <c r="BD150" s="9">
        <v>4.1163389168841213E-2</v>
      </c>
      <c r="BE150" s="9">
        <v>-5.3141220943353717E-2</v>
      </c>
      <c r="BF150" s="9">
        <v>6.0084491888877434E-2</v>
      </c>
      <c r="BG150" s="9">
        <v>3.6961773862740799E-2</v>
      </c>
      <c r="BH150" s="9">
        <v>3.6758897877574137E-2</v>
      </c>
      <c r="BI150" s="9">
        <v>1.3352844055720015E-2</v>
      </c>
      <c r="BJ150" s="9">
        <v>4.6753248397843894E-3</v>
      </c>
      <c r="BK150" s="9">
        <v>1.0373317273683735E-2</v>
      </c>
      <c r="BL150" s="9">
        <v>7.6187237067473212E-2</v>
      </c>
      <c r="BM150" s="9">
        <v>-1.1020684977958606E-2</v>
      </c>
      <c r="BN150" s="9">
        <v>7.349829092034188E-3</v>
      </c>
      <c r="BO150" s="9">
        <v>7.7057784757450287E-2</v>
      </c>
      <c r="BP150" s="9">
        <v>7.5542207089998037E-3</v>
      </c>
      <c r="BQ150" s="9">
        <v>7.6796871782992326E-2</v>
      </c>
      <c r="BR150" s="9">
        <v>4.246178081701335E-2</v>
      </c>
      <c r="BS150" s="9">
        <v>-6.9633452334664225E-3</v>
      </c>
      <c r="BT150" s="9">
        <v>4.0366739323799861E-2</v>
      </c>
      <c r="BU150" s="9">
        <v>6.3143329812646476E-2</v>
      </c>
      <c r="BV150" s="9">
        <v>1.2601730310952242E-2</v>
      </c>
      <c r="BW150" s="9">
        <v>7.3626515109713297E-2</v>
      </c>
      <c r="BX150" s="9">
        <v>5.1632962373638236E-2</v>
      </c>
      <c r="BY150" s="9">
        <v>0.11327130703891197</v>
      </c>
      <c r="BZ150" s="9">
        <v>-1.7320869779886117E-2</v>
      </c>
      <c r="CA150" s="9">
        <v>4.7487041532707774E-2</v>
      </c>
      <c r="CB150" s="9">
        <v>7.3606636119791125E-2</v>
      </c>
      <c r="CC150" s="9">
        <v>3.584219531383237E-2</v>
      </c>
      <c r="CD150" s="9">
        <v>3.4199725810379888E-2</v>
      </c>
      <c r="CE150" s="9">
        <v>3.9231306430543178E-2</v>
      </c>
      <c r="CF150" s="9">
        <v>4.8932206962157831E-3</v>
      </c>
      <c r="CG150" s="9">
        <v>3.3066569810150437E-2</v>
      </c>
      <c r="CH150" s="9">
        <v>0.14063878900720872</v>
      </c>
      <c r="CI150" s="9">
        <v>-1.6446582542406052E-2</v>
      </c>
      <c r="CJ150" s="9">
        <v>3.3797003564632444E-2</v>
      </c>
      <c r="CK150" s="9">
        <v>3.7187939847396212E-2</v>
      </c>
      <c r="CL150" s="9">
        <v>4.6760605756694495E-2</v>
      </c>
      <c r="CM150" s="9">
        <v>4.6320172124954873E-2</v>
      </c>
      <c r="CN150" s="9">
        <v>4.0307524390360561E-2</v>
      </c>
      <c r="CO150" s="9">
        <v>2.6224477808078017E-2</v>
      </c>
      <c r="CP150" s="9">
        <v>-9.8637000055536994E-3</v>
      </c>
      <c r="CQ150" s="9">
        <v>-5.0174799708667117E-2</v>
      </c>
      <c r="CR150" s="9">
        <v>4.1107184099100635E-2</v>
      </c>
      <c r="CS150" s="9">
        <v>4.0118458856018169E-2</v>
      </c>
      <c r="CT150" s="9">
        <v>-1.1002962336014166E-3</v>
      </c>
      <c r="CU150" s="9">
        <v>1.6446899917733626E-2</v>
      </c>
      <c r="CV150" s="9">
        <v>8.594452447392209E-2</v>
      </c>
      <c r="CW150" s="9">
        <v>3.1741365640152175E-3</v>
      </c>
      <c r="CX150" s="9">
        <v>-2.7510613248449278E-2</v>
      </c>
      <c r="CY150" s="9">
        <v>8.5227864016724775E-2</v>
      </c>
      <c r="CZ150" s="9">
        <v>-8.2509308699585393E-3</v>
      </c>
      <c r="DA150" s="9">
        <v>-5.0771273945593443E-2</v>
      </c>
      <c r="DB150" s="9">
        <v>0.132053317071958</v>
      </c>
      <c r="DC150" s="9">
        <v>-5.1110123742341584E-2</v>
      </c>
      <c r="DD150" s="9">
        <v>-3.1464355573033065E-2</v>
      </c>
      <c r="DE150" s="9">
        <v>1.2284457682731009E-2</v>
      </c>
      <c r="DF150" s="9">
        <v>-7.0958881924142791E-2</v>
      </c>
      <c r="DG150" s="9">
        <v>-2.9561530775266798E-2</v>
      </c>
      <c r="DH150" s="9">
        <v>-6.3384739955989255E-2</v>
      </c>
      <c r="DI150" s="9">
        <v>-2.1459983778319813E-2</v>
      </c>
      <c r="DJ150" s="9">
        <v>-1.0840746616804009E-2</v>
      </c>
      <c r="DK150" s="9">
        <v>-5.9442858558806044E-2</v>
      </c>
      <c r="DL150" s="9">
        <v>-6.2651055961197244E-2</v>
      </c>
      <c r="DM150" s="9">
        <v>2.6987152882804955E-2</v>
      </c>
      <c r="DN150" s="9">
        <v>-6.4390453847735118E-2</v>
      </c>
      <c r="DO150" s="9">
        <v>1.0002940838815366E-2</v>
      </c>
      <c r="DP150" s="9">
        <v>-3.9010011281591317E-2</v>
      </c>
      <c r="DQ150" s="9">
        <v>-6.3650954831561357E-2</v>
      </c>
      <c r="DR150" s="9">
        <v>-0.10574244897153506</v>
      </c>
      <c r="DS150" s="9">
        <v>-2.6884715586211416E-2</v>
      </c>
      <c r="DT150" s="9">
        <v>2.7448242785053978E-2</v>
      </c>
      <c r="DU150" s="9">
        <v>-2.3840241979019128E-2</v>
      </c>
      <c r="DV150" s="9">
        <v>-7.5727292045641215E-2</v>
      </c>
      <c r="DW150" s="9">
        <v>-2.7690737623098483E-2</v>
      </c>
      <c r="DX150" s="9">
        <v>-5.4461242165146806E-2</v>
      </c>
      <c r="DY150" s="9">
        <v>-3.9331078358886384E-2</v>
      </c>
      <c r="DZ150" s="9">
        <v>-4.7047284803095057E-2</v>
      </c>
      <c r="EA150" s="9">
        <v>3.7172648365224603E-5</v>
      </c>
      <c r="EB150" s="9">
        <v>-1.7924104990248768E-2</v>
      </c>
      <c r="EC150" s="9">
        <v>-8.0406969660046457E-2</v>
      </c>
      <c r="ED150" s="9">
        <v>7.2312603296764699E-3</v>
      </c>
      <c r="EE150" s="9">
        <v>-4.3273157096903603E-3</v>
      </c>
      <c r="EF150" s="9">
        <v>-1.7928781206977051E-2</v>
      </c>
      <c r="EG150" s="9">
        <v>-1.9878175716475877E-2</v>
      </c>
      <c r="EH150" s="9">
        <v>2.0475138090857214E-2</v>
      </c>
      <c r="EI150" s="9">
        <v>-4.8527507944495674E-2</v>
      </c>
      <c r="EJ150" s="9">
        <v>-2.852732729378038E-2</v>
      </c>
      <c r="EK150" s="9">
        <v>1.8412611919993438E-2</v>
      </c>
      <c r="EL150" s="9">
        <v>-0.19204429085563435</v>
      </c>
      <c r="EM150" s="9">
        <v>-5.8362464502326628E-2</v>
      </c>
      <c r="EN150" s="9">
        <v>-4.4890709820264219E-2</v>
      </c>
      <c r="EO150" s="9">
        <v>-6.9508398496141321E-2</v>
      </c>
      <c r="EP150" s="9">
        <v>2.0862785192059974E-2</v>
      </c>
      <c r="EQ150" s="9">
        <v>-3.8039107426932062E-2</v>
      </c>
      <c r="ER150" s="9">
        <v>2.8303445812853933E-2</v>
      </c>
      <c r="ES150" s="9">
        <v>6.4404341356512074E-3</v>
      </c>
      <c r="ET150" s="9">
        <v>-3.3279507347536486E-2</v>
      </c>
      <c r="EU150" s="9">
        <v>-3.8884100995893012E-2</v>
      </c>
      <c r="EV150" s="9">
        <v>2.7901581910942275E-2</v>
      </c>
      <c r="EW150" s="9">
        <v>6.8657156392204488E-2</v>
      </c>
      <c r="EX150" s="9">
        <v>-4.4918563908137865E-2</v>
      </c>
      <c r="EY150" s="9">
        <v>-6.1762350287813739E-2</v>
      </c>
      <c r="EZ150" s="9">
        <v>-1.2338103369792464E-2</v>
      </c>
      <c r="FA150" s="9">
        <v>1.2683588097460285E-2</v>
      </c>
      <c r="FB150" s="9">
        <v>-9.7027822672128838E-3</v>
      </c>
      <c r="FC150" s="9">
        <v>3.768850926477052E-3</v>
      </c>
      <c r="FD150" s="9">
        <v>3.4058160161931639E-2</v>
      </c>
      <c r="FE150" s="9">
        <v>-2.068444394936142E-2</v>
      </c>
      <c r="FF150" s="9">
        <v>3.2036077740151159E-2</v>
      </c>
      <c r="FG150" s="9">
        <v>-6.1415258209886692E-2</v>
      </c>
      <c r="FH150" s="9">
        <v>-1.8989148705352177E-2</v>
      </c>
      <c r="FI150" s="9">
        <v>-6.5508172367042428E-2</v>
      </c>
      <c r="FJ150" s="9">
        <v>-6.2828392670960631E-2</v>
      </c>
      <c r="FK150" s="9">
        <v>-6.9295644634943199E-2</v>
      </c>
      <c r="FL150" s="9">
        <v>-4.3490648280445687E-2</v>
      </c>
      <c r="FM150" s="9">
        <v>-9.4402380796804741E-2</v>
      </c>
      <c r="FN150" s="9">
        <v>-3.1388479177245299E-2</v>
      </c>
      <c r="FO150" s="9">
        <v>-5.0240743428609291E-2</v>
      </c>
      <c r="FP150" s="9">
        <v>-1.5341783193414393E-3</v>
      </c>
      <c r="FQ150" s="9">
        <v>-0.15184834361547461</v>
      </c>
      <c r="FR150" s="9">
        <v>-6.7059734335498833E-2</v>
      </c>
      <c r="FS150" s="9">
        <v>-2.1554781977463744E-2</v>
      </c>
      <c r="FT150" s="9">
        <v>-3.5250253669003584E-2</v>
      </c>
      <c r="FU150" s="9">
        <v>-2.7481034363971757E-2</v>
      </c>
      <c r="FV150" s="9">
        <v>1.0440378780913973E-2</v>
      </c>
      <c r="FW150" s="9">
        <v>1.4209554710864492E-3</v>
      </c>
      <c r="FX150" s="9">
        <v>8.207824136673203E-3</v>
      </c>
      <c r="FY150" s="9">
        <v>-0.10294441020431555</v>
      </c>
      <c r="FZ150" s="9">
        <v>8.1335835679156254E-2</v>
      </c>
      <c r="GA150" s="9">
        <v>-1.9109722522570483E-2</v>
      </c>
      <c r="GB150" s="9">
        <v>-5.3062340820092535E-3</v>
      </c>
      <c r="GC150" s="9">
        <v>-3.7954393156774513E-2</v>
      </c>
      <c r="GD150" s="9">
        <v>-5.9212384725118028E-2</v>
      </c>
      <c r="GE150" s="9">
        <v>6.4673400651982238E-3</v>
      </c>
      <c r="GF150" s="9">
        <v>-0.16231667545452766</v>
      </c>
      <c r="GG150" s="9">
        <v>-0.10079645058701614</v>
      </c>
      <c r="GH150" s="9">
        <v>6.3563504778754831E-2</v>
      </c>
      <c r="GI150" s="9">
        <v>-5.4805558252236986E-2</v>
      </c>
      <c r="GJ150" s="9">
        <v>-1.8470008550690364E-2</v>
      </c>
      <c r="GK150" s="9">
        <v>-2.2761800694828471E-2</v>
      </c>
      <c r="GL150" s="9">
        <v>-1.5594280985487874E-2</v>
      </c>
      <c r="GM150" s="9">
        <v>-3.6328473291367236E-2</v>
      </c>
      <c r="GN150" s="9">
        <v>4.2894192465875003E-2</v>
      </c>
      <c r="GO150" s="9">
        <v>-2.0268280103318492E-2</v>
      </c>
      <c r="GP150" s="9">
        <v>-2.0311391093106312E-3</v>
      </c>
      <c r="GQ150" s="9">
        <v>-7.1838012773327797E-2</v>
      </c>
      <c r="GR150" s="9">
        <v>-4.09905722183046E-3</v>
      </c>
      <c r="GS150" s="9">
        <v>-5.6850642429331466E-2</v>
      </c>
      <c r="GT150" s="9">
        <v>-1.707505094618289E-2</v>
      </c>
      <c r="GU150" s="9">
        <v>2.4424568614463738E-2</v>
      </c>
      <c r="GV150" s="9">
        <v>-4.7083472494602319E-2</v>
      </c>
      <c r="GW150" s="9">
        <v>2.4153182213564328E-3</v>
      </c>
      <c r="GX150" s="9">
        <v>-2.3726330551807839E-2</v>
      </c>
      <c r="GY150" s="9">
        <v>-0.11024751137671007</v>
      </c>
      <c r="GZ150" s="9" t="e">
        <v>#DIV/0!</v>
      </c>
      <c r="HA150" s="9">
        <v>-3.5334883494745672E-2</v>
      </c>
      <c r="HB150" s="9">
        <v>-0.15728039632460944</v>
      </c>
      <c r="HC150" s="9">
        <v>2.9043722909774639E-2</v>
      </c>
      <c r="HD150" s="9">
        <v>1.4590701335364997E-2</v>
      </c>
      <c r="HE150" s="9">
        <v>-0.16961505584841707</v>
      </c>
      <c r="HF150" s="9">
        <v>-2.1967295779552698E-2</v>
      </c>
      <c r="HG150" s="9">
        <v>-5.1591360121032603E-2</v>
      </c>
      <c r="HH150" s="9">
        <v>0.10793944072579076</v>
      </c>
      <c r="HI150" s="9">
        <v>8.1409659770110832E-3</v>
      </c>
      <c r="HJ150" s="9">
        <v>-1.7809686931528845E-2</v>
      </c>
      <c r="HK150" s="9">
        <v>-7.7103908168459689E-2</v>
      </c>
      <c r="HL150" s="9">
        <v>-6.3758756387800708E-2</v>
      </c>
      <c r="HM150" s="9">
        <v>-0.13075056919550843</v>
      </c>
      <c r="HN150" s="9">
        <v>-2.2548485402864138E-2</v>
      </c>
      <c r="HO150" s="9">
        <v>-2.8400984590967182E-2</v>
      </c>
      <c r="HP150" s="9">
        <v>-9.500511100304676E-2</v>
      </c>
      <c r="HQ150" s="9">
        <v>-7.8171252692667448E-2</v>
      </c>
      <c r="HR150" s="9">
        <v>-5.212335973425708E-2</v>
      </c>
      <c r="HS150" s="9">
        <v>4.0270290818682719E-2</v>
      </c>
      <c r="HT150" s="9">
        <v>-2.0299890217411187E-2</v>
      </c>
      <c r="HU150" s="9">
        <v>-7.1968591548950411E-2</v>
      </c>
      <c r="HV150" s="9">
        <v>-4.0032782308360826E-2</v>
      </c>
      <c r="HW150" s="9">
        <v>-4.5146238044479037E-2</v>
      </c>
      <c r="HX150" s="9">
        <v>-1.1708554393190962E-2</v>
      </c>
      <c r="HY150" s="9">
        <v>-1.8799716358164575E-2</v>
      </c>
      <c r="HZ150" s="9">
        <v>-2.4153838969328434E-2</v>
      </c>
      <c r="IA150" s="9">
        <v>1.0274488958977424E-2</v>
      </c>
      <c r="IB150" s="9">
        <v>-3.7553620192642967E-5</v>
      </c>
      <c r="IC150" s="9">
        <v>-8.7295861019835885E-2</v>
      </c>
      <c r="ID150" s="9">
        <v>-4.2144651859866378E-2</v>
      </c>
      <c r="IE150" s="9">
        <v>-4.9571058122588996E-2</v>
      </c>
      <c r="IF150" s="9">
        <v>-5.2158687595174169E-2</v>
      </c>
      <c r="IG150" s="9">
        <v>-4.8782878399048379E-2</v>
      </c>
      <c r="IH150" s="9">
        <v>-6.4440217260776866E-2</v>
      </c>
      <c r="II150" s="9">
        <v>-1.0124654346680417E-2</v>
      </c>
      <c r="IJ150" s="9">
        <v>-9.7747300708380669E-3</v>
      </c>
      <c r="IK150" s="9">
        <v>-3.5426369660623958E-2</v>
      </c>
      <c r="IL150" s="9">
        <v>-4.8300950151276445E-2</v>
      </c>
      <c r="IM150" s="9">
        <v>-0.10629992749416861</v>
      </c>
      <c r="IN150" s="9">
        <v>-2.4612498516325632E-2</v>
      </c>
      <c r="IO150" s="9">
        <v>-9.2375452411370684E-3</v>
      </c>
      <c r="IP150" s="9">
        <v>-3.8350996111928826E-3</v>
      </c>
      <c r="IQ150" s="9">
        <v>-3.1845301661545311E-2</v>
      </c>
      <c r="IR150" s="9">
        <v>-1.9565714200081796E-2</v>
      </c>
      <c r="IS150" s="9">
        <v>2.3821989238426156E-2</v>
      </c>
      <c r="IT150" s="9">
        <v>-1.4907221411084359E-2</v>
      </c>
      <c r="IU150" s="9">
        <v>-4.6749866728089451E-2</v>
      </c>
      <c r="IV150" s="9">
        <v>-8.8163330043558585E-2</v>
      </c>
      <c r="IW150" s="9">
        <v>-2.0261106620820035E-2</v>
      </c>
      <c r="IX150" s="9">
        <v>-3.013412781552216E-2</v>
      </c>
      <c r="IY150" s="9">
        <v>-0.10803176838394846</v>
      </c>
      <c r="IZ150" s="9">
        <v>-1.9342651041967751E-2</v>
      </c>
      <c r="JA150" s="9">
        <v>-1.0733369309287477E-2</v>
      </c>
      <c r="JB150" s="9">
        <v>-2.2160845331991474E-2</v>
      </c>
      <c r="JC150" s="9">
        <v>3.4940167983655623E-2</v>
      </c>
      <c r="JD150" s="9">
        <v>6.5470582199127492E-3</v>
      </c>
      <c r="JE150" s="9">
        <v>-6.2059736077892391E-2</v>
      </c>
      <c r="JF150" s="9">
        <v>-3.2670913635842846E-2</v>
      </c>
      <c r="JG150" s="9">
        <v>6.0784948264480665E-3</v>
      </c>
      <c r="JH150" s="9">
        <v>5.8199872353340343E-2</v>
      </c>
      <c r="JI150" s="9">
        <v>3.3863821565992547E-2</v>
      </c>
      <c r="JJ150" s="9">
        <v>-1.6304237629087615E-2</v>
      </c>
      <c r="JK150" s="9">
        <v>2.0453004240607253E-2</v>
      </c>
      <c r="JL150" s="9">
        <v>2.9175739847816295E-2</v>
      </c>
      <c r="JM150" s="9">
        <v>1.3527125404684481E-2</v>
      </c>
      <c r="JN150" s="9">
        <v>3.2359105084079021E-2</v>
      </c>
      <c r="JO150" s="9">
        <v>1.5587302755859511E-4</v>
      </c>
      <c r="JP150" s="9">
        <v>-6.2317511602771769E-2</v>
      </c>
      <c r="JQ150" s="9">
        <v>-1.5784307207892589E-2</v>
      </c>
      <c r="JR150" s="9">
        <v>-3.2544126010582652E-2</v>
      </c>
      <c r="JS150" s="9">
        <v>0.12161641054120431</v>
      </c>
    </row>
    <row r="151" spans="1:279" x14ac:dyDescent="0.25">
      <c r="A151" s="2">
        <v>42916</v>
      </c>
      <c r="B151" s="9">
        <v>-1.0735133723364099E-2</v>
      </c>
      <c r="C151" s="9">
        <v>-2.4240694187907974E-2</v>
      </c>
      <c r="D151" s="9">
        <v>2.6708197720663351E-2</v>
      </c>
      <c r="E151" s="9">
        <v>1.7596855751966345E-2</v>
      </c>
      <c r="F151" s="9">
        <v>1.2521980711456493E-2</v>
      </c>
      <c r="G151" s="9">
        <v>5.4236847201106997E-2</v>
      </c>
      <c r="H151" s="9">
        <v>7.4976803680401938E-2</v>
      </c>
      <c r="I151" s="9">
        <v>1.5627498187002375E-2</v>
      </c>
      <c r="J151" s="9">
        <v>2.1683131284839341E-2</v>
      </c>
      <c r="K151" s="9">
        <v>4.9629594631104057E-2</v>
      </c>
      <c r="L151" s="9">
        <v>4.6401802228104305E-2</v>
      </c>
      <c r="M151" s="9">
        <v>2.1848312451396401E-2</v>
      </c>
      <c r="N151" s="9">
        <v>2.2603937227720028E-2</v>
      </c>
      <c r="O151" s="9">
        <v>-2.4550672274606944E-3</v>
      </c>
      <c r="P151" s="9">
        <v>6.8437064172850448E-2</v>
      </c>
      <c r="Q151" s="9">
        <v>8.620301180633283E-2</v>
      </c>
      <c r="R151" s="9">
        <v>5.9919541921602315E-2</v>
      </c>
      <c r="S151" s="9">
        <v>1.2270055443523997E-2</v>
      </c>
      <c r="T151" s="9">
        <v>2.5320527932146009E-2</v>
      </c>
      <c r="U151" s="9">
        <v>1.4394198210509357E-2</v>
      </c>
      <c r="V151" s="9">
        <v>-2.8678245973012828E-4</v>
      </c>
      <c r="W151" s="9">
        <v>-5.4438017116711368E-3</v>
      </c>
      <c r="X151" s="9">
        <v>-6.777035907680995E-2</v>
      </c>
      <c r="Y151" s="9">
        <v>2.3547963355919244E-2</v>
      </c>
      <c r="Z151" s="9">
        <v>-3.4870728299262521E-2</v>
      </c>
      <c r="AA151" s="9">
        <v>-5.6829101519907277E-2</v>
      </c>
      <c r="AB151" s="9">
        <v>-3.4319538658715287E-2</v>
      </c>
      <c r="AC151" s="9">
        <v>-1.4715112067704705E-2</v>
      </c>
      <c r="AD151" s="9">
        <v>-4.5408843052424652E-3</v>
      </c>
      <c r="AE151" s="9">
        <v>2.8619017085603105E-2</v>
      </c>
      <c r="AF151" s="9">
        <v>3.5163869752016907E-2</v>
      </c>
      <c r="AG151" s="9">
        <v>4.6930099102054923E-2</v>
      </c>
      <c r="AH151" s="9">
        <v>-7.890880790951682E-2</v>
      </c>
      <c r="AI151" s="9">
        <v>5.1440374309996706E-3</v>
      </c>
      <c r="AJ151" s="9">
        <v>-7.8841464800438965E-2</v>
      </c>
      <c r="AK151" s="9">
        <v>1.1789614704283524E-2</v>
      </c>
      <c r="AL151" s="9">
        <v>-9.8919957600034358E-3</v>
      </c>
      <c r="AM151" s="9">
        <v>3.7323909689809254E-2</v>
      </c>
      <c r="AN151" s="9">
        <v>-5.6306989702469279E-2</v>
      </c>
      <c r="AO151" s="9">
        <v>1.8640261900457533E-2</v>
      </c>
      <c r="AP151" s="9">
        <v>2.1431931669862569E-2</v>
      </c>
      <c r="AQ151" s="9">
        <v>-4.9464281471978677E-2</v>
      </c>
      <c r="AR151" s="9">
        <v>-4.2769788973141765E-2</v>
      </c>
      <c r="AS151" s="9">
        <v>-3.0201045260778714E-2</v>
      </c>
      <c r="AT151" s="9">
        <v>-4.0284122034772274E-2</v>
      </c>
      <c r="AU151" s="9">
        <v>-1.7491898996067623E-2</v>
      </c>
      <c r="AV151" s="9">
        <v>6.4987664962621317E-3</v>
      </c>
      <c r="AW151" s="9">
        <v>-8.5539138102868506E-2</v>
      </c>
      <c r="AX151" s="9">
        <v>-1.7318985377061558E-2</v>
      </c>
      <c r="AY151" s="9">
        <v>-8.6485237483953759E-2</v>
      </c>
      <c r="AZ151" s="9" t="e">
        <v>#DIV/0!</v>
      </c>
      <c r="BA151" s="9">
        <v>-1.7927749689992667E-2</v>
      </c>
      <c r="BB151" s="9">
        <v>-1.9993335554815084E-2</v>
      </c>
      <c r="BC151" s="9">
        <v>-9.9960813355339795E-2</v>
      </c>
      <c r="BD151" s="9">
        <v>6.8642509169982713E-3</v>
      </c>
      <c r="BE151" s="9">
        <v>-5.1019918886910931E-2</v>
      </c>
      <c r="BF151" s="9">
        <v>6.040573097917834E-3</v>
      </c>
      <c r="BG151" s="9">
        <v>-3.4498536216234221E-3</v>
      </c>
      <c r="BH151" s="9">
        <v>-1.6962406464877677E-3</v>
      </c>
      <c r="BI151" s="9">
        <v>-3.1022303706866872E-2</v>
      </c>
      <c r="BJ151" s="9">
        <v>7.222231500507803E-2</v>
      </c>
      <c r="BK151" s="9">
        <v>-2.9277030351304467E-2</v>
      </c>
      <c r="BL151" s="9">
        <v>-4.6901573129253249E-3</v>
      </c>
      <c r="BM151" s="9">
        <v>-6.4616192353848745E-2</v>
      </c>
      <c r="BN151" s="9">
        <v>-1.1805623464155257E-2</v>
      </c>
      <c r="BO151" s="9">
        <v>1.5058737117821686E-2</v>
      </c>
      <c r="BP151" s="9">
        <v>-4.1283175363316382E-2</v>
      </c>
      <c r="BQ151" s="9">
        <v>-1.5988976361131058E-2</v>
      </c>
      <c r="BR151" s="9">
        <v>3.2114387707034009E-3</v>
      </c>
      <c r="BS151" s="9">
        <v>8.6881794790956146E-3</v>
      </c>
      <c r="BT151" s="9">
        <v>1.6935871803737124E-2</v>
      </c>
      <c r="BU151" s="9">
        <v>4.0747895394348532E-3</v>
      </c>
      <c r="BV151" s="9">
        <v>-2.2290650420422442E-2</v>
      </c>
      <c r="BW151" s="9">
        <v>3.2772562187350029E-2</v>
      </c>
      <c r="BX151" s="9">
        <v>-2.807117185272634E-2</v>
      </c>
      <c r="BY151" s="9">
        <v>1.0002811324723693E-2</v>
      </c>
      <c r="BZ151" s="9">
        <v>-1.9803414334955693E-3</v>
      </c>
      <c r="CA151" s="9">
        <v>4.4384242367298876E-2</v>
      </c>
      <c r="CB151" s="9">
        <v>-1.1562001231604224E-3</v>
      </c>
      <c r="CC151" s="9">
        <v>6.6017293025428803E-3</v>
      </c>
      <c r="CD151" s="9">
        <v>1.2451303923336265E-2</v>
      </c>
      <c r="CE151" s="9">
        <v>-1.627794679250949E-2</v>
      </c>
      <c r="CF151" s="9">
        <v>2.1728039544691713E-2</v>
      </c>
      <c r="CG151" s="9">
        <v>-1.8764431329094666E-3</v>
      </c>
      <c r="CH151" s="9">
        <v>3.1760575986601536E-2</v>
      </c>
      <c r="CI151" s="9">
        <v>-2.0243674886691765E-2</v>
      </c>
      <c r="CJ151" s="9">
        <v>3.1629161049466781E-3</v>
      </c>
      <c r="CK151" s="9">
        <v>2.9545508654143848E-2</v>
      </c>
      <c r="CL151" s="9">
        <v>3.8204507892404482E-2</v>
      </c>
      <c r="CM151" s="9">
        <v>2.79799862650838E-2</v>
      </c>
      <c r="CN151" s="9">
        <v>-1.3404984994482172E-2</v>
      </c>
      <c r="CO151" s="9">
        <v>9.4009294555448264E-3</v>
      </c>
      <c r="CP151" s="9">
        <v>3.3709832752457203E-2</v>
      </c>
      <c r="CQ151" s="9">
        <v>1.6647368703560206E-2</v>
      </c>
      <c r="CR151" s="9">
        <v>5.3603623588822646E-3</v>
      </c>
      <c r="CS151" s="9">
        <v>1.7438031465189852E-2</v>
      </c>
      <c r="CT151" s="9">
        <v>1.4042304077891421E-2</v>
      </c>
      <c r="CU151" s="9">
        <v>-5.002300485193234E-2</v>
      </c>
      <c r="CV151" s="9">
        <v>-3.0199993408275616E-2</v>
      </c>
      <c r="CW151" s="9">
        <v>2.1828996220760732E-2</v>
      </c>
      <c r="CX151" s="9">
        <v>-2.3451863169290932E-2</v>
      </c>
      <c r="CY151" s="9">
        <v>1.9962010923053608E-3</v>
      </c>
      <c r="CZ151" s="9">
        <v>1.6262401999032727E-2</v>
      </c>
      <c r="DA151" s="9">
        <v>2.4661996350296977E-2</v>
      </c>
      <c r="DB151" s="9">
        <v>-1.3109529244098583E-3</v>
      </c>
      <c r="DC151" s="9">
        <v>7.837553108973383E-3</v>
      </c>
      <c r="DD151" s="9">
        <v>4.518298903173612E-2</v>
      </c>
      <c r="DE151" s="9">
        <v>-8.2552889710327815E-3</v>
      </c>
      <c r="DF151" s="9">
        <v>8.6624579978049621E-3</v>
      </c>
      <c r="DG151" s="9">
        <v>-5.9127333015147387E-2</v>
      </c>
      <c r="DH151" s="9">
        <v>1.2331905869356952E-2</v>
      </c>
      <c r="DI151" s="9">
        <v>8.6695936329039824E-4</v>
      </c>
      <c r="DJ151" s="9">
        <v>4.2049324269088917E-3</v>
      </c>
      <c r="DK151" s="9">
        <v>2.123144064621707E-2</v>
      </c>
      <c r="DL151" s="9">
        <v>-7.206689361414842E-2</v>
      </c>
      <c r="DM151" s="9">
        <v>-1.5088505031206512E-2</v>
      </c>
      <c r="DN151" s="9">
        <v>4.3974425893285041E-3</v>
      </c>
      <c r="DO151" s="9">
        <v>6.2366248044325223E-2</v>
      </c>
      <c r="DP151" s="9">
        <v>-1.9700392663113409E-4</v>
      </c>
      <c r="DQ151" s="9">
        <v>-1.4013014720128392E-2</v>
      </c>
      <c r="DR151" s="9">
        <v>1.1126104173189377E-2</v>
      </c>
      <c r="DS151" s="9">
        <v>-1.7940826799811016E-2</v>
      </c>
      <c r="DT151" s="9">
        <v>4.3008076868128686E-2</v>
      </c>
      <c r="DU151" s="9">
        <v>1.4927083520103634E-2</v>
      </c>
      <c r="DV151" s="9">
        <v>-3.214962524226439E-2</v>
      </c>
      <c r="DW151" s="9">
        <v>2.8347116416371776E-4</v>
      </c>
      <c r="DX151" s="9">
        <v>-1.8767563809937937E-2</v>
      </c>
      <c r="DY151" s="9">
        <v>-7.2972893568631347E-2</v>
      </c>
      <c r="DZ151" s="9">
        <v>-1.4854927859569989E-3</v>
      </c>
      <c r="EA151" s="9">
        <v>-5.364604649967275E-2</v>
      </c>
      <c r="EB151" s="9">
        <v>2.0045162481461265E-2</v>
      </c>
      <c r="EC151" s="9">
        <v>-1.3488912815921683E-2</v>
      </c>
      <c r="ED151" s="9">
        <v>-3.1338761155020101E-2</v>
      </c>
      <c r="EE151" s="9">
        <v>8.4005577952956934E-3</v>
      </c>
      <c r="EF151" s="9">
        <v>-8.4691878649604257E-3</v>
      </c>
      <c r="EG151" s="9">
        <v>5.9778195530539868E-3</v>
      </c>
      <c r="EH151" s="9">
        <v>4.2283336852855458E-2</v>
      </c>
      <c r="EI151" s="9">
        <v>-1.9558883829802753E-2</v>
      </c>
      <c r="EJ151" s="9">
        <v>-5.2980056297114997E-3</v>
      </c>
      <c r="EK151" s="9">
        <v>3.8090460842281626E-3</v>
      </c>
      <c r="EL151" s="9">
        <v>-5.6315138438299495E-2</v>
      </c>
      <c r="EM151" s="9">
        <v>5.1232578565984843E-2</v>
      </c>
      <c r="EN151" s="9">
        <v>-2.4670589937504039E-2</v>
      </c>
      <c r="EO151" s="9">
        <v>-1.5238077022977636E-2</v>
      </c>
      <c r="EP151" s="9">
        <v>3.2719973087074639E-2</v>
      </c>
      <c r="EQ151" s="9">
        <v>2.8501865027443118E-2</v>
      </c>
      <c r="ER151" s="9">
        <v>1.789620826866023E-2</v>
      </c>
      <c r="ES151" s="9">
        <v>-2.8646778415498675E-3</v>
      </c>
      <c r="ET151" s="9">
        <v>6.1672981761180523E-3</v>
      </c>
      <c r="EU151" s="9">
        <v>-7.2584375887836394E-2</v>
      </c>
      <c r="EV151" s="9">
        <v>2.0722027964552581E-2</v>
      </c>
      <c r="EW151" s="9">
        <v>1.7498708750284697E-2</v>
      </c>
      <c r="EX151" s="9">
        <v>-2.7189141870294087E-3</v>
      </c>
      <c r="EY151" s="9">
        <v>-1.2257276776537762E-2</v>
      </c>
      <c r="EZ151" s="9">
        <v>-2.1981474613227414E-3</v>
      </c>
      <c r="FA151" s="9">
        <v>1.1881324915992364E-2</v>
      </c>
      <c r="FB151" s="9">
        <v>-4.4007978822868665E-3</v>
      </c>
      <c r="FC151" s="9">
        <v>2.3061913063471273E-4</v>
      </c>
      <c r="FD151" s="9">
        <v>-1.2340420248131756E-2</v>
      </c>
      <c r="FE151" s="9">
        <v>6.5597230663096973E-3</v>
      </c>
      <c r="FF151" s="9">
        <v>-4.5320832109534415E-3</v>
      </c>
      <c r="FG151" s="9">
        <v>7.5551768051551615E-3</v>
      </c>
      <c r="FH151" s="9">
        <v>5.653735067118415E-3</v>
      </c>
      <c r="FI151" s="9">
        <v>-2.0111011231017661E-3</v>
      </c>
      <c r="FJ151" s="9">
        <v>-2.3555377919135756E-2</v>
      </c>
      <c r="FK151" s="9">
        <v>-2.4990223715635529E-2</v>
      </c>
      <c r="FL151" s="9">
        <v>-1.5539633553938836E-2</v>
      </c>
      <c r="FM151" s="9">
        <v>-4.4019017407996741E-2</v>
      </c>
      <c r="FN151" s="9">
        <v>1.6210772775694604E-2</v>
      </c>
      <c r="FO151" s="9">
        <v>-3.0457779861534973E-2</v>
      </c>
      <c r="FP151" s="9">
        <v>1.3304825763700734E-2</v>
      </c>
      <c r="FQ151" s="9">
        <v>-1.796045160378168E-2</v>
      </c>
      <c r="FR151" s="9">
        <v>-1.9384937609267627E-2</v>
      </c>
      <c r="FS151" s="9">
        <v>1.8114208772742391E-2</v>
      </c>
      <c r="FT151" s="9">
        <v>-2.0986591148125178E-2</v>
      </c>
      <c r="FU151" s="9">
        <v>-6.8288910382366952E-3</v>
      </c>
      <c r="FV151" s="9">
        <v>1.9460822135844991E-2</v>
      </c>
      <c r="FW151" s="9">
        <v>-7.8981194282310763E-2</v>
      </c>
      <c r="FX151" s="9">
        <v>-8.1889443765225112E-3</v>
      </c>
      <c r="FY151" s="9">
        <v>8.5687320233867048E-2</v>
      </c>
      <c r="FZ151" s="9">
        <v>2.2709285719090033E-2</v>
      </c>
      <c r="GA151" s="9">
        <v>-3.7769576182836717E-3</v>
      </c>
      <c r="GB151" s="9">
        <v>-4.1513544716589412E-2</v>
      </c>
      <c r="GC151" s="9">
        <v>1.9419110897775926E-2</v>
      </c>
      <c r="GD151" s="9">
        <v>4.0837479443451841E-3</v>
      </c>
      <c r="GE151" s="9">
        <v>2.8182190944229246E-2</v>
      </c>
      <c r="GF151" s="9">
        <v>2.4793557843093561E-2</v>
      </c>
      <c r="GG151" s="9">
        <v>-2.0123665405816893E-2</v>
      </c>
      <c r="GH151" s="9">
        <v>2.6182344651953349E-2</v>
      </c>
      <c r="GI151" s="9">
        <v>-3.5771871008264622E-2</v>
      </c>
      <c r="GJ151" s="9">
        <v>-7.6675993299585188E-2</v>
      </c>
      <c r="GK151" s="9">
        <v>1.6003566635098387E-2</v>
      </c>
      <c r="GL151" s="9">
        <v>3.4096143511399557E-3</v>
      </c>
      <c r="GM151" s="9">
        <v>-1.1742209420928185E-2</v>
      </c>
      <c r="GN151" s="9">
        <v>1.9513779350450955E-2</v>
      </c>
      <c r="GO151" s="9">
        <v>-1.1583236062875257E-2</v>
      </c>
      <c r="GP151" s="9">
        <v>2.8656847297457766E-2</v>
      </c>
      <c r="GQ151" s="9">
        <v>6.6020041209491342E-3</v>
      </c>
      <c r="GR151" s="9">
        <v>1.1678671876233393E-2</v>
      </c>
      <c r="GS151" s="9">
        <v>3.1442755144577283E-3</v>
      </c>
      <c r="GT151" s="9">
        <v>4.0925500925659497E-2</v>
      </c>
      <c r="GU151" s="9">
        <v>3.0434240146227198E-2</v>
      </c>
      <c r="GV151" s="9">
        <v>-1.3773291224355999E-3</v>
      </c>
      <c r="GW151" s="9">
        <v>3.263021234768404E-2</v>
      </c>
      <c r="GX151" s="9">
        <v>-9.9322783639985701E-3</v>
      </c>
      <c r="GY151" s="9">
        <v>-1.364523582516175E-2</v>
      </c>
      <c r="GZ151" s="9" t="e">
        <v>#DIV/0!</v>
      </c>
      <c r="HA151" s="9">
        <v>-1.7712865033844394E-2</v>
      </c>
      <c r="HB151" s="9">
        <v>-8.7673948964143267E-2</v>
      </c>
      <c r="HC151" s="9">
        <v>-2.5054568205552741E-2</v>
      </c>
      <c r="HD151" s="9">
        <v>1.3462910617581203E-2</v>
      </c>
      <c r="HE151" s="9">
        <v>-4.9347843086367971E-2</v>
      </c>
      <c r="HF151" s="9">
        <v>-1.1957591644797705E-2</v>
      </c>
      <c r="HG151" s="9">
        <v>-9.7392764204543569E-3</v>
      </c>
      <c r="HH151" s="9">
        <v>6.7774771603534845E-4</v>
      </c>
      <c r="HI151" s="9">
        <v>4.4761418889840421E-3</v>
      </c>
      <c r="HJ151" s="9">
        <v>-8.4877064857690199E-3</v>
      </c>
      <c r="HK151" s="9">
        <v>-3.6087818179384001E-2</v>
      </c>
      <c r="HL151" s="9">
        <v>-6.3800548863390039E-2</v>
      </c>
      <c r="HM151" s="9">
        <v>4.5533409701468797E-2</v>
      </c>
      <c r="HN151" s="9">
        <v>7.6190706902916183E-2</v>
      </c>
      <c r="HO151" s="9">
        <v>1.1305190423559486E-2</v>
      </c>
      <c r="HP151" s="9">
        <v>-4.1217139040365391E-2</v>
      </c>
      <c r="HQ151" s="9">
        <v>2.1240130563548121E-2</v>
      </c>
      <c r="HR151" s="9">
        <v>3.3557359327964775E-3</v>
      </c>
      <c r="HS151" s="9">
        <v>2.5459607585358146E-2</v>
      </c>
      <c r="HT151" s="9">
        <v>1.6470740664885852E-2</v>
      </c>
      <c r="HU151" s="9">
        <v>3.1697669032559883E-2</v>
      </c>
      <c r="HV151" s="9">
        <v>-5.7128950776449416E-3</v>
      </c>
      <c r="HW151" s="9">
        <v>3.8739026408074473E-3</v>
      </c>
      <c r="HX151" s="9">
        <v>2.3157598134125212E-2</v>
      </c>
      <c r="HY151" s="9">
        <v>2.5326620856160886E-2</v>
      </c>
      <c r="HZ151" s="9">
        <v>-9.4877281821622583E-3</v>
      </c>
      <c r="IA151" s="9">
        <v>9.0534130253794309E-4</v>
      </c>
      <c r="IB151" s="9">
        <v>-3.4763676113134689E-2</v>
      </c>
      <c r="IC151" s="9">
        <v>4.160424024639342E-2</v>
      </c>
      <c r="ID151" s="9">
        <v>-2.1048371875054372E-2</v>
      </c>
      <c r="IE151" s="9">
        <v>6.210092985984117E-2</v>
      </c>
      <c r="IF151" s="9">
        <v>-2.3826113130142046E-2</v>
      </c>
      <c r="IG151" s="9">
        <v>2.3293210093658256E-2</v>
      </c>
      <c r="IH151" s="9">
        <v>-6.1036843140360286E-2</v>
      </c>
      <c r="II151" s="9">
        <v>1.9731379352372569E-2</v>
      </c>
      <c r="IJ151" s="9">
        <v>-3.6588288513430212E-2</v>
      </c>
      <c r="IK151" s="9">
        <v>2.1786767568880983E-2</v>
      </c>
      <c r="IL151" s="9">
        <v>1.1970484681377513E-2</v>
      </c>
      <c r="IM151" s="9">
        <v>-4.0453306191681415E-2</v>
      </c>
      <c r="IN151" s="9">
        <v>3.3716426788455323E-2</v>
      </c>
      <c r="IO151" s="9">
        <v>8.9891877771739459E-3</v>
      </c>
      <c r="IP151" s="9">
        <v>-1.2537902402380396E-2</v>
      </c>
      <c r="IQ151" s="9">
        <v>4.4704739859784404E-3</v>
      </c>
      <c r="IR151" s="9">
        <v>3.2352513165595731E-2</v>
      </c>
      <c r="IS151" s="9">
        <v>1.6863602261062205E-2</v>
      </c>
      <c r="IT151" s="9">
        <v>-6.0859299519777532E-2</v>
      </c>
      <c r="IU151" s="9">
        <v>1.6042443027703968E-3</v>
      </c>
      <c r="IV151" s="9">
        <v>3.3331451238099774E-2</v>
      </c>
      <c r="IW151" s="9">
        <v>4.9684461720591599E-3</v>
      </c>
      <c r="IX151" s="9">
        <v>-8.8629744528346377E-2</v>
      </c>
      <c r="IY151" s="9">
        <v>6.005429784280647E-3</v>
      </c>
      <c r="IZ151" s="9">
        <v>8.7854763927763813E-3</v>
      </c>
      <c r="JA151" s="9">
        <v>1.5774613610368915E-2</v>
      </c>
      <c r="JB151" s="9">
        <v>2.8783704301391655E-2</v>
      </c>
      <c r="JC151" s="9">
        <v>6.4283034444494458E-2</v>
      </c>
      <c r="JD151" s="9">
        <v>2.7502616455743478E-4</v>
      </c>
      <c r="JE151" s="9">
        <v>-8.1625304204739901E-3</v>
      </c>
      <c r="JF151" s="9">
        <v>6.2473414200328703E-2</v>
      </c>
      <c r="JG151" s="9">
        <v>2.950268963941638E-2</v>
      </c>
      <c r="JH151" s="9">
        <v>8.7299345386919969E-2</v>
      </c>
      <c r="JI151" s="9">
        <v>2.805661648105362E-2</v>
      </c>
      <c r="JJ151" s="9">
        <v>1.4716922385951348E-2</v>
      </c>
      <c r="JK151" s="9">
        <v>-1.2842577930190058E-2</v>
      </c>
      <c r="JL151" s="9">
        <v>2.3050192939936265E-2</v>
      </c>
      <c r="JM151" s="9">
        <v>-3.0058879730351928E-2</v>
      </c>
      <c r="JN151" s="9">
        <v>-8.1167665916931364E-3</v>
      </c>
      <c r="JO151" s="9">
        <v>1.2802769109417467E-2</v>
      </c>
      <c r="JP151" s="9">
        <v>9.1382773291734942E-3</v>
      </c>
      <c r="JQ151" s="9">
        <v>-1.157749206719938E-2</v>
      </c>
      <c r="JR151" s="9">
        <v>-2.6077046870707554E-2</v>
      </c>
      <c r="JS151" s="9">
        <v>7.6216609143666014E-2</v>
      </c>
    </row>
    <row r="152" spans="1:279" x14ac:dyDescent="0.25">
      <c r="A152" s="2">
        <v>42947</v>
      </c>
      <c r="B152" s="9">
        <v>-6.9008668389186401E-2</v>
      </c>
      <c r="C152" s="9">
        <v>-6.1448687682512326E-2</v>
      </c>
      <c r="D152" s="9">
        <v>-2.3619732073831168E-2</v>
      </c>
      <c r="E152" s="9">
        <v>-8.7353135955467343E-2</v>
      </c>
      <c r="F152" s="9">
        <v>-6.488617538269903E-2</v>
      </c>
      <c r="G152" s="9">
        <v>-5.7916099064293514E-2</v>
      </c>
      <c r="H152" s="9">
        <v>2.949357000469166E-2</v>
      </c>
      <c r="I152" s="9">
        <v>-9.6956939558993982E-2</v>
      </c>
      <c r="J152" s="9">
        <v>-2.6987045112428776E-2</v>
      </c>
      <c r="K152" s="9">
        <v>-0.11965328658726782</v>
      </c>
      <c r="L152" s="9">
        <v>-4.5665254456772941E-2</v>
      </c>
      <c r="M152" s="9">
        <v>-8.6169339723001781E-2</v>
      </c>
      <c r="N152" s="9">
        <v>-5.2936792689795453E-2</v>
      </c>
      <c r="O152" s="9">
        <v>-6.1128008482577267E-2</v>
      </c>
      <c r="P152" s="9">
        <v>-4.842284472587477E-2</v>
      </c>
      <c r="Q152" s="9">
        <v>3.1285799405527115E-2</v>
      </c>
      <c r="R152" s="9">
        <v>-5.0792653695468815E-2</v>
      </c>
      <c r="S152" s="9">
        <v>3.0283653870812888E-2</v>
      </c>
      <c r="T152" s="9">
        <v>-9.3006338768427788E-2</v>
      </c>
      <c r="U152" s="9">
        <v>-2.9692945527407533E-3</v>
      </c>
      <c r="V152" s="9">
        <v>2.6578052594239399E-2</v>
      </c>
      <c r="W152" s="9">
        <v>1.5684825586765649E-2</v>
      </c>
      <c r="X152" s="9">
        <v>-1.9416939150482038E-2</v>
      </c>
      <c r="Y152" s="9">
        <v>7.4841802732769969E-2</v>
      </c>
      <c r="Z152" s="9">
        <v>-7.8950721711465999E-3</v>
      </c>
      <c r="AA152" s="9">
        <v>-8.6790261715555483E-2</v>
      </c>
      <c r="AB152" s="9">
        <v>-1.2315638150358521E-2</v>
      </c>
      <c r="AC152" s="9">
        <v>-1.7334029935992756E-2</v>
      </c>
      <c r="AD152" s="9">
        <v>-7.5179652173110734E-3</v>
      </c>
      <c r="AE152" s="9">
        <v>8.2241544612972506E-2</v>
      </c>
      <c r="AF152" s="9">
        <v>1.9567092237990025E-2</v>
      </c>
      <c r="AG152" s="9">
        <v>-2.3845382409098947E-3</v>
      </c>
      <c r="AH152" s="9">
        <v>5.4413036587130925E-3</v>
      </c>
      <c r="AI152" s="9">
        <v>9.4337168741728261E-2</v>
      </c>
      <c r="AJ152" s="9">
        <v>3.8917198518598095E-2</v>
      </c>
      <c r="AK152" s="9">
        <v>2.0573770900840227E-2</v>
      </c>
      <c r="AL152" s="9">
        <v>-1.687462421103203E-2</v>
      </c>
      <c r="AM152" s="9">
        <v>-4.679012684030881E-2</v>
      </c>
      <c r="AN152" s="9">
        <v>-5.1012881060795379E-2</v>
      </c>
      <c r="AO152" s="9">
        <v>-1.3372889498843743E-2</v>
      </c>
      <c r="AP152" s="9">
        <v>-1.7161922021670439E-2</v>
      </c>
      <c r="AQ152" s="9">
        <v>-2.8088179304472938E-2</v>
      </c>
      <c r="AR152" s="9">
        <v>-7.0223280713349379E-2</v>
      </c>
      <c r="AS152" s="9">
        <v>-2.779110824173181E-2</v>
      </c>
      <c r="AT152" s="9">
        <v>-4.7363968052127281E-2</v>
      </c>
      <c r="AU152" s="9">
        <v>-3.0107049123955565E-2</v>
      </c>
      <c r="AV152" s="9">
        <v>4.7835330731627046E-4</v>
      </c>
      <c r="AW152" s="9">
        <v>-5.0965303132026518E-2</v>
      </c>
      <c r="AX152" s="9">
        <v>-4.4428055478170858E-2</v>
      </c>
      <c r="AY152" s="9">
        <v>5.522885552563972E-2</v>
      </c>
      <c r="AZ152" s="9" t="e">
        <v>#DIV/0!</v>
      </c>
      <c r="BA152" s="9">
        <v>-0.10212930959823008</v>
      </c>
      <c r="BB152" s="9">
        <v>-1.1568421378010063E-2</v>
      </c>
      <c r="BC152" s="9">
        <v>-3.6829045558948059E-2</v>
      </c>
      <c r="BD152" s="9">
        <v>-3.0207904799085639E-2</v>
      </c>
      <c r="BE152" s="9">
        <v>-5.0964782951123166E-2</v>
      </c>
      <c r="BF152" s="9">
        <v>-4.8369929891945662E-2</v>
      </c>
      <c r="BG152" s="9">
        <v>-2.4376368967320206E-2</v>
      </c>
      <c r="BH152" s="9">
        <v>-8.4527729084262315E-2</v>
      </c>
      <c r="BI152" s="9">
        <v>-5.1573170814985358E-2</v>
      </c>
      <c r="BJ152" s="9">
        <v>-4.6453745949877612E-2</v>
      </c>
      <c r="BK152" s="9">
        <v>-4.6805857491254543E-2</v>
      </c>
      <c r="BL152" s="9">
        <v>-8.3057132559208324E-2</v>
      </c>
      <c r="BM152" s="9">
        <v>-0.11402674761591125</v>
      </c>
      <c r="BN152" s="9">
        <v>-2.4706798659005935E-2</v>
      </c>
      <c r="BO152" s="9">
        <v>-4.5534299332013806E-2</v>
      </c>
      <c r="BP152" s="9">
        <v>-1.3725001384964686E-2</v>
      </c>
      <c r="BQ152" s="9">
        <v>-3.5782829730213184E-2</v>
      </c>
      <c r="BR152" s="9">
        <v>-7.8338708622536113E-2</v>
      </c>
      <c r="BS152" s="9">
        <v>-5.8511866412994884E-2</v>
      </c>
      <c r="BT152" s="9">
        <v>5.4837702352378059E-2</v>
      </c>
      <c r="BU152" s="9">
        <v>-2.486906430256397E-2</v>
      </c>
      <c r="BV152" s="9">
        <v>-2.5478277043091135E-2</v>
      </c>
      <c r="BW152" s="9">
        <v>-7.0249647507671931E-2</v>
      </c>
      <c r="BX152" s="9">
        <v>-3.9661394725749477E-2</v>
      </c>
      <c r="BY152" s="9">
        <v>-4.6715783121975551E-4</v>
      </c>
      <c r="BZ152" s="9">
        <v>-4.6352569800983678E-3</v>
      </c>
      <c r="CA152" s="9">
        <v>-8.8889444222310932E-2</v>
      </c>
      <c r="CB152" s="9">
        <v>-3.4726154078423832E-4</v>
      </c>
      <c r="CC152" s="9">
        <v>-4.4363072279938964E-2</v>
      </c>
      <c r="CD152" s="9">
        <v>-2.5415237987422623E-2</v>
      </c>
      <c r="CE152" s="9">
        <v>-2.9338107883647324E-2</v>
      </c>
      <c r="CF152" s="9">
        <v>3.0657101695322764E-2</v>
      </c>
      <c r="CG152" s="9">
        <v>-6.1310794792282963E-2</v>
      </c>
      <c r="CH152" s="9">
        <v>-5.9798446740124467E-2</v>
      </c>
      <c r="CI152" s="9">
        <v>-2.5152696702652633E-2</v>
      </c>
      <c r="CJ152" s="9">
        <v>-3.6724039902827244E-2</v>
      </c>
      <c r="CK152" s="9">
        <v>-5.8273980205346687E-3</v>
      </c>
      <c r="CL152" s="9">
        <v>-4.0374677002584014E-2</v>
      </c>
      <c r="CM152" s="9">
        <v>-9.2202859269721826E-2</v>
      </c>
      <c r="CN152" s="9">
        <v>-3.8738811317794664E-2</v>
      </c>
      <c r="CO152" s="9">
        <v>-3.086576650923567E-2</v>
      </c>
      <c r="CP152" s="9">
        <v>-5.1675214556158533E-2</v>
      </c>
      <c r="CQ152" s="9">
        <v>4.1344224706219679E-2</v>
      </c>
      <c r="CR152" s="9">
        <v>-1.975113001150075E-2</v>
      </c>
      <c r="CS152" s="9">
        <v>-2.0942424139786753E-2</v>
      </c>
      <c r="CT152" s="9">
        <v>-4.935242508260862E-2</v>
      </c>
      <c r="CU152" s="9">
        <v>-2.6562991891969201E-2</v>
      </c>
      <c r="CV152" s="9">
        <v>-5.6331559705938838E-3</v>
      </c>
      <c r="CW152" s="9">
        <v>7.9175271904576849E-3</v>
      </c>
      <c r="CX152" s="9">
        <v>-3.6756075845739478E-2</v>
      </c>
      <c r="CY152" s="9">
        <v>-3.4324700021167054E-2</v>
      </c>
      <c r="CZ152" s="9">
        <v>-4.5388684608189567E-2</v>
      </c>
      <c r="DA152" s="9">
        <v>-3.9000085989837063E-2</v>
      </c>
      <c r="DB152" s="9">
        <v>-6.3633021737766748E-2</v>
      </c>
      <c r="DC152" s="9">
        <v>-1.6807474376972276E-2</v>
      </c>
      <c r="DD152" s="9">
        <v>-2.1815549625866959E-2</v>
      </c>
      <c r="DE152" s="9">
        <v>-4.0240712093813857E-2</v>
      </c>
      <c r="DF152" s="9">
        <v>5.8397355543532203E-2</v>
      </c>
      <c r="DG152" s="9">
        <v>-4.0697883562791026E-2</v>
      </c>
      <c r="DH152" s="9">
        <v>-2.2386901393790293E-2</v>
      </c>
      <c r="DI152" s="9">
        <v>-5.6349359266259169E-2</v>
      </c>
      <c r="DJ152" s="9">
        <v>-6.6609187752831978E-2</v>
      </c>
      <c r="DK152" s="9">
        <v>1.4351302710670533E-2</v>
      </c>
      <c r="DL152" s="9">
        <v>-5.4230666516393744E-2</v>
      </c>
      <c r="DM152" s="9">
        <v>-1.8641847712900561E-2</v>
      </c>
      <c r="DN152" s="9">
        <v>-2.3187935042616292E-2</v>
      </c>
      <c r="DO152" s="9">
        <v>4.1373186925800942E-2</v>
      </c>
      <c r="DP152" s="9">
        <v>-3.9731573533146824E-2</v>
      </c>
      <c r="DQ152" s="9">
        <v>-7.2244412424545601E-2</v>
      </c>
      <c r="DR152" s="9">
        <v>1.8280096812128166E-2</v>
      </c>
      <c r="DS152" s="9">
        <v>-2.3087717547825681E-2</v>
      </c>
      <c r="DT152" s="9">
        <v>-2.280174702646498E-2</v>
      </c>
      <c r="DU152" s="9">
        <v>5.7916902536797599E-2</v>
      </c>
      <c r="DV152" s="9">
        <v>6.462703998046937E-4</v>
      </c>
      <c r="DW152" s="9">
        <v>-5.1037922748271569E-3</v>
      </c>
      <c r="DX152" s="9">
        <v>-2.7999980289338477E-2</v>
      </c>
      <c r="DY152" s="9">
        <v>-6.2018692854850177E-2</v>
      </c>
      <c r="DZ152" s="9">
        <v>-1.376429608403551E-2</v>
      </c>
      <c r="EA152" s="9">
        <v>-3.1548283387786813E-2</v>
      </c>
      <c r="EB152" s="9">
        <v>-3.4927511153277746E-2</v>
      </c>
      <c r="EC152" s="9">
        <v>-5.9787662887313964E-2</v>
      </c>
      <c r="ED152" s="9">
        <v>-7.5132368284050788E-2</v>
      </c>
      <c r="EE152" s="9">
        <v>2.9413606408046356E-4</v>
      </c>
      <c r="EF152" s="9">
        <v>-2.4408069539304522E-3</v>
      </c>
      <c r="EG152" s="9">
        <v>-3.2326585312993483E-2</v>
      </c>
      <c r="EH152" s="9">
        <v>3.4236940858907161E-3</v>
      </c>
      <c r="EI152" s="9">
        <v>-3.1703299096718318E-2</v>
      </c>
      <c r="EJ152" s="9">
        <v>-8.6455877909909384E-2</v>
      </c>
      <c r="EK152" s="9">
        <v>-2.7695526761497891E-2</v>
      </c>
      <c r="EL152" s="9">
        <v>-7.2702649265929953E-3</v>
      </c>
      <c r="EM152" s="9">
        <v>-5.0351052455238854E-2</v>
      </c>
      <c r="EN152" s="9">
        <v>-8.1757521078253959E-2</v>
      </c>
      <c r="EO152" s="9">
        <v>-8.3495991116081414E-2</v>
      </c>
      <c r="EP152" s="9">
        <v>-2.3284744572679927E-2</v>
      </c>
      <c r="EQ152" s="9">
        <v>2.0158598300878072E-2</v>
      </c>
      <c r="ER152" s="9">
        <v>-2.1473891645866106E-2</v>
      </c>
      <c r="ES152" s="9">
        <v>8.3817757746995625E-4</v>
      </c>
      <c r="ET152" s="9">
        <v>-2.1515713133158587E-2</v>
      </c>
      <c r="EU152" s="9">
        <v>-0.10555584632854087</v>
      </c>
      <c r="EV152" s="9">
        <v>-9.1695583561256511E-3</v>
      </c>
      <c r="EW152" s="9">
        <v>-4.651355997893214E-2</v>
      </c>
      <c r="EX152" s="9">
        <v>-1.4750357864225516E-2</v>
      </c>
      <c r="EY152" s="9">
        <v>-3.0103086143950297E-2</v>
      </c>
      <c r="EZ152" s="9">
        <v>-1.9037337187677861E-2</v>
      </c>
      <c r="FA152" s="9">
        <v>2.4096195589521585E-2</v>
      </c>
      <c r="FB152" s="9">
        <v>-2.1118273188716841E-2</v>
      </c>
      <c r="FC152" s="9">
        <v>-6.3690154006639688E-2</v>
      </c>
      <c r="FD152" s="9">
        <v>-1.3318997125756904E-2</v>
      </c>
      <c r="FE152" s="9">
        <v>-3.0850115320385063E-2</v>
      </c>
      <c r="FF152" s="9">
        <v>7.8607898615374872E-3</v>
      </c>
      <c r="FG152" s="9">
        <v>-3.0174533477328125E-2</v>
      </c>
      <c r="FH152" s="9">
        <v>-3.5943941547189273E-2</v>
      </c>
      <c r="FI152" s="9">
        <v>-4.9556465425413254E-3</v>
      </c>
      <c r="FJ152" s="9">
        <v>-3.1224909451189498E-2</v>
      </c>
      <c r="FK152" s="9">
        <v>-1.8417659588238267E-2</v>
      </c>
      <c r="FL152" s="9">
        <v>-3.9919556884209229E-2</v>
      </c>
      <c r="FM152" s="9">
        <v>5.1414189051618875E-2</v>
      </c>
      <c r="FN152" s="9">
        <v>-3.4048970688261515E-2</v>
      </c>
      <c r="FO152" s="9">
        <v>5.0400665833660874E-4</v>
      </c>
      <c r="FP152" s="9">
        <v>-3.5333707455456054E-3</v>
      </c>
      <c r="FQ152" s="9">
        <v>-7.3008845062361161E-3</v>
      </c>
      <c r="FR152" s="9">
        <v>6.8702564071164263E-2</v>
      </c>
      <c r="FS152" s="9">
        <v>-5.9508351433069095E-2</v>
      </c>
      <c r="FT152" s="9">
        <v>-6.643113996126282E-2</v>
      </c>
      <c r="FU152" s="9">
        <v>-1.2366892195929347E-2</v>
      </c>
      <c r="FV152" s="9">
        <v>-2.2025147003161605E-2</v>
      </c>
      <c r="FW152" s="9">
        <v>1.5111988711888458E-2</v>
      </c>
      <c r="FX152" s="9">
        <v>-4.3385520172220304E-2</v>
      </c>
      <c r="FY152" s="9">
        <v>-1.5442785402292047E-2</v>
      </c>
      <c r="FZ152" s="9">
        <v>-5.3542988394372104E-2</v>
      </c>
      <c r="GA152" s="9">
        <v>-9.0753880998334147E-2</v>
      </c>
      <c r="GB152" s="9">
        <v>-9.8337984588675598E-3</v>
      </c>
      <c r="GC152" s="9">
        <v>-6.0282600504577566E-2</v>
      </c>
      <c r="GD152" s="9">
        <v>-6.7159570003738955E-2</v>
      </c>
      <c r="GE152" s="9">
        <v>-3.91720080072403E-2</v>
      </c>
      <c r="GF152" s="9">
        <v>1.4506341952825075E-2</v>
      </c>
      <c r="GG152" s="9">
        <v>-3.9549229691805632E-2</v>
      </c>
      <c r="GH152" s="9">
        <v>-1.0137166714053514E-2</v>
      </c>
      <c r="GI152" s="9">
        <v>-1.6159102634746958E-2</v>
      </c>
      <c r="GJ152" s="9">
        <v>-5.664917260031832E-2</v>
      </c>
      <c r="GK152" s="9">
        <v>-5.3269477616372463E-2</v>
      </c>
      <c r="GL152" s="9">
        <v>1.3392139685273197E-3</v>
      </c>
      <c r="GM152" s="9">
        <v>8.2504841668515905E-3</v>
      </c>
      <c r="GN152" s="9">
        <v>-2.7458970986491416E-2</v>
      </c>
      <c r="GO152" s="9">
        <v>-2.9224510609390131E-2</v>
      </c>
      <c r="GP152" s="9">
        <v>-4.3728011506098396E-2</v>
      </c>
      <c r="GQ152" s="9">
        <v>-3.9870359762665841E-2</v>
      </c>
      <c r="GR152" s="9">
        <v>-3.4813137532193172E-2</v>
      </c>
      <c r="GS152" s="9">
        <v>-6.8245954959636701E-2</v>
      </c>
      <c r="GT152" s="9">
        <v>-2.5889092367097688E-2</v>
      </c>
      <c r="GU152" s="9">
        <v>-1.7948213098442634E-2</v>
      </c>
      <c r="GV152" s="9">
        <v>-4.205129452641132E-2</v>
      </c>
      <c r="GW152" s="9">
        <v>-3.109036806764931E-2</v>
      </c>
      <c r="GX152" s="9">
        <v>-4.7999519819547087E-2</v>
      </c>
      <c r="GY152" s="9">
        <v>-4.8542571269649781E-2</v>
      </c>
      <c r="GZ152" s="9" t="e">
        <v>#DIV/0!</v>
      </c>
      <c r="HA152" s="9">
        <v>-5.5349404001911573E-2</v>
      </c>
      <c r="HB152" s="9">
        <v>-5.6782212102512997E-3</v>
      </c>
      <c r="HC152" s="9">
        <v>3.6473721960155414E-2</v>
      </c>
      <c r="HD152" s="9">
        <v>3.9537492685347342E-2</v>
      </c>
      <c r="HE152" s="9">
        <v>-4.6462946081457845E-2</v>
      </c>
      <c r="HF152" s="9">
        <v>-0.10723650840044141</v>
      </c>
      <c r="HG152" s="9">
        <v>-7.0596232431398009E-2</v>
      </c>
      <c r="HH152" s="9">
        <v>-4.5662229948106647E-2</v>
      </c>
      <c r="HI152" s="9">
        <v>-2.8165367262327101E-2</v>
      </c>
      <c r="HJ152" s="9">
        <v>-3.7590255171055187E-2</v>
      </c>
      <c r="HK152" s="9">
        <v>2.9724995627227191E-3</v>
      </c>
      <c r="HL152" s="9">
        <v>-5.3330129685335126E-2</v>
      </c>
      <c r="HM152" s="9">
        <v>4.5419974046523315E-3</v>
      </c>
      <c r="HN152" s="9">
        <v>-2.9288427555304031E-3</v>
      </c>
      <c r="HO152" s="9">
        <v>-3.9487880735602388E-2</v>
      </c>
      <c r="HP152" s="9">
        <v>-2.1820741557927681E-2</v>
      </c>
      <c r="HQ152" s="9">
        <v>1.8885262697251326E-2</v>
      </c>
      <c r="HR152" s="9">
        <v>-7.2057243179570407E-2</v>
      </c>
      <c r="HS152" s="9">
        <v>-4.1428841375669045E-2</v>
      </c>
      <c r="HT152" s="9">
        <v>-5.3609256248482229E-2</v>
      </c>
      <c r="HU152" s="9">
        <v>-1.6980124448828904E-2</v>
      </c>
      <c r="HV152" s="9">
        <v>-1.9351301878157923E-2</v>
      </c>
      <c r="HW152" s="9">
        <v>-6.2441836960816288E-2</v>
      </c>
      <c r="HX152" s="9">
        <v>-4.9094429797425732E-2</v>
      </c>
      <c r="HY152" s="9">
        <v>-3.0935337131060003E-2</v>
      </c>
      <c r="HZ152" s="9">
        <v>2.4374402611266888E-3</v>
      </c>
      <c r="IA152" s="9">
        <v>-6.6635387624238818E-2</v>
      </c>
      <c r="IB152" s="9">
        <v>-1.1033853284083017E-2</v>
      </c>
      <c r="IC152" s="9">
        <v>1.0677002045732076E-2</v>
      </c>
      <c r="ID152" s="9">
        <v>-3.0943913909158294E-2</v>
      </c>
      <c r="IE152" s="9">
        <v>-3.8774238064247957E-2</v>
      </c>
      <c r="IF152" s="9">
        <v>-2.0941386490879843E-2</v>
      </c>
      <c r="IG152" s="9">
        <v>2.2629856015150773E-2</v>
      </c>
      <c r="IH152" s="9">
        <v>-1.6416674853244051E-2</v>
      </c>
      <c r="II152" s="9">
        <v>-1.2039344082257486E-2</v>
      </c>
      <c r="IJ152" s="9">
        <v>-0.12686769321455116</v>
      </c>
      <c r="IK152" s="9">
        <v>-6.7202849785179208E-2</v>
      </c>
      <c r="IL152" s="9">
        <v>-2.3783477175006729E-3</v>
      </c>
      <c r="IM152" s="9">
        <v>-3.2129600778887379E-2</v>
      </c>
      <c r="IN152" s="9">
        <v>-2.7762354483609974E-2</v>
      </c>
      <c r="IO152" s="9">
        <v>-1.8280050245974566E-2</v>
      </c>
      <c r="IP152" s="9">
        <v>-3.7906431695684306E-2</v>
      </c>
      <c r="IQ152" s="9">
        <v>3.3484731999644524E-4</v>
      </c>
      <c r="IR152" s="9">
        <v>-2.59036044702603E-2</v>
      </c>
      <c r="IS152" s="9">
        <v>1.0070181334008943E-2</v>
      </c>
      <c r="IT152" s="9">
        <v>-5.579848644897889E-2</v>
      </c>
      <c r="IU152" s="9">
        <v>-6.684268108166469E-3</v>
      </c>
      <c r="IV152" s="9">
        <v>-1.4556544701874952E-2</v>
      </c>
      <c r="IW152" s="9">
        <v>-2.572066083335911E-2</v>
      </c>
      <c r="IX152" s="9">
        <v>-7.5273532843312618E-2</v>
      </c>
      <c r="IY152" s="9">
        <v>-1.853153220286452E-2</v>
      </c>
      <c r="IZ152" s="9">
        <v>-4.5611736332989872E-2</v>
      </c>
      <c r="JA152" s="9">
        <v>2.0255083352466841E-2</v>
      </c>
      <c r="JB152" s="9">
        <v>9.7028507764538308E-3</v>
      </c>
      <c r="JC152" s="9">
        <v>-4.7854956169939067E-2</v>
      </c>
      <c r="JD152" s="9">
        <v>2.7119342898307641E-2</v>
      </c>
      <c r="JE152" s="9">
        <v>-3.3575025524771984E-2</v>
      </c>
      <c r="JF152" s="9">
        <v>-2.847566783454103E-2</v>
      </c>
      <c r="JG152" s="9">
        <v>3.6259285315235035E-2</v>
      </c>
      <c r="JH152" s="9">
        <v>6.6714430653833867E-2</v>
      </c>
      <c r="JI152" s="9">
        <v>-6.4292975161851507E-3</v>
      </c>
      <c r="JJ152" s="9">
        <v>-1.9016384065875136E-2</v>
      </c>
      <c r="JK152" s="9">
        <v>-2.8392786857338037E-2</v>
      </c>
      <c r="JL152" s="9">
        <v>-2.647038709681282E-2</v>
      </c>
      <c r="JM152" s="9">
        <v>2.6610791669122946E-2</v>
      </c>
      <c r="JN152" s="9">
        <v>4.2955318890205429E-3</v>
      </c>
      <c r="JO152" s="9">
        <v>6.1516920596367264E-2</v>
      </c>
      <c r="JP152" s="9">
        <v>5.9517757625227041E-3</v>
      </c>
      <c r="JQ152" s="9">
        <v>-3.2695312472593385E-2</v>
      </c>
      <c r="JR152" s="9">
        <v>-8.4062783016392029E-3</v>
      </c>
      <c r="JS152" s="9">
        <v>-1.1635102215454163E-2</v>
      </c>
    </row>
    <row r="153" spans="1:279" x14ac:dyDescent="0.25">
      <c r="A153" s="2">
        <v>42978</v>
      </c>
      <c r="B153" s="9">
        <v>7.7976059013207255E-3</v>
      </c>
      <c r="C153" s="9">
        <v>5.9204983876015582E-4</v>
      </c>
      <c r="D153" s="9">
        <v>1.2122633316686615E-2</v>
      </c>
      <c r="E153" s="9">
        <v>-2.1781738606451162E-3</v>
      </c>
      <c r="F153" s="9">
        <v>-5.4430657909939173E-2</v>
      </c>
      <c r="G153" s="9">
        <v>6.1881934760875001E-2</v>
      </c>
      <c r="H153" s="9">
        <v>3.3128430728903036E-2</v>
      </c>
      <c r="I153" s="9">
        <v>-1.8229367749836523E-2</v>
      </c>
      <c r="J153" s="9">
        <v>1.7669188505236244E-2</v>
      </c>
      <c r="K153" s="9">
        <v>9.2033677528493563E-2</v>
      </c>
      <c r="L153" s="9">
        <v>-4.7842022113713023E-2</v>
      </c>
      <c r="M153" s="9">
        <v>7.86987702970674E-2</v>
      </c>
      <c r="N153" s="9">
        <v>-1.0364867750694007E-2</v>
      </c>
      <c r="O153" s="9">
        <v>-4.1497237251100438E-2</v>
      </c>
      <c r="P153" s="9">
        <v>-2.0355885443934851E-2</v>
      </c>
      <c r="Q153" s="9">
        <v>7.2534905819678919E-3</v>
      </c>
      <c r="R153" s="9">
        <v>-1.9562733801924082E-2</v>
      </c>
      <c r="S153" s="9">
        <v>-1.3435421561989735E-2</v>
      </c>
      <c r="T153" s="9">
        <v>3.2867612280147673E-2</v>
      </c>
      <c r="U153" s="9">
        <v>-6.3678267078859596E-2</v>
      </c>
      <c r="V153" s="9">
        <v>-2.111315636683686E-2</v>
      </c>
      <c r="W153" s="9">
        <v>-1.1805565741759394E-2</v>
      </c>
      <c r="X153" s="9">
        <v>3.3414923857790102E-2</v>
      </c>
      <c r="Y153" s="9">
        <v>-7.7164586305970229E-2</v>
      </c>
      <c r="Z153" s="9">
        <v>2.4800804127932397E-2</v>
      </c>
      <c r="AA153" s="9">
        <v>-2.184238542517869E-2</v>
      </c>
      <c r="AB153" s="9">
        <v>-2.7252487290619798E-2</v>
      </c>
      <c r="AC153" s="9">
        <v>-3.0364146946517234E-2</v>
      </c>
      <c r="AD153" s="9">
        <v>5.2063014360288928E-2</v>
      </c>
      <c r="AE153" s="9">
        <v>1.0392667005961531E-2</v>
      </c>
      <c r="AF153" s="9">
        <v>-6.7711051730910077E-2</v>
      </c>
      <c r="AG153" s="9">
        <v>-4.7920559360229764E-2</v>
      </c>
      <c r="AH153" s="9">
        <v>2.1767696543714132E-2</v>
      </c>
      <c r="AI153" s="9">
        <v>5.0853433066260889E-2</v>
      </c>
      <c r="AJ153" s="9">
        <v>-1.6520261874733322E-2</v>
      </c>
      <c r="AK153" s="9">
        <v>-8.2347881343587392E-3</v>
      </c>
      <c r="AL153" s="9">
        <v>-7.5674379914685286E-3</v>
      </c>
      <c r="AM153" s="9">
        <v>-3.3424761798681035E-2</v>
      </c>
      <c r="AN153" s="9">
        <v>-2.783601303426908E-2</v>
      </c>
      <c r="AO153" s="9">
        <v>-2.2859540611394835E-2</v>
      </c>
      <c r="AP153" s="9">
        <v>-4.1579179428566482E-2</v>
      </c>
      <c r="AQ153" s="9">
        <v>-2.3071938227962607E-2</v>
      </c>
      <c r="AR153" s="9">
        <v>-4.9630941603428291E-2</v>
      </c>
      <c r="AS153" s="9">
        <v>-8.7169951880127217E-2</v>
      </c>
      <c r="AT153" s="9">
        <v>-6.641859354895896E-2</v>
      </c>
      <c r="AU153" s="9">
        <v>-5.7776914089104126E-2</v>
      </c>
      <c r="AV153" s="9">
        <v>-7.3508443252988664E-3</v>
      </c>
      <c r="AW153" s="9">
        <v>-0.10701604304126111</v>
      </c>
      <c r="AX153" s="9">
        <v>-1.6445822883329186E-2</v>
      </c>
      <c r="AY153" s="9">
        <v>4.2495549520967568E-2</v>
      </c>
      <c r="AZ153" s="9" t="e">
        <v>#DIV/0!</v>
      </c>
      <c r="BA153" s="9">
        <v>-3.1416263851895776E-2</v>
      </c>
      <c r="BB153" s="9">
        <v>1.4143088337620346E-2</v>
      </c>
      <c r="BC153" s="9">
        <v>-5.7173011136181673E-2</v>
      </c>
      <c r="BD153" s="9">
        <v>9.7251290782858213E-2</v>
      </c>
      <c r="BE153" s="9">
        <v>-8.6955701446741696E-2</v>
      </c>
      <c r="BF153" s="9">
        <v>-1.8130979734247599E-2</v>
      </c>
      <c r="BG153" s="9">
        <v>-4.3071427370903415E-2</v>
      </c>
      <c r="BH153" s="9">
        <v>5.0407283279623183E-3</v>
      </c>
      <c r="BI153" s="9">
        <v>-7.3886624540368762E-2</v>
      </c>
      <c r="BJ153" s="9">
        <v>-5.4348013689172969E-2</v>
      </c>
      <c r="BK153" s="9">
        <v>-4.2263817048917462E-2</v>
      </c>
      <c r="BL153" s="9">
        <v>4.9532702991480937E-2</v>
      </c>
      <c r="BM153" s="9">
        <v>-3.9224495996741715E-2</v>
      </c>
      <c r="BN153" s="9">
        <v>7.1391314881642742E-2</v>
      </c>
      <c r="BO153" s="9">
        <v>1.9740321093099977E-2</v>
      </c>
      <c r="BP153" s="9">
        <v>6.2956669896419015E-4</v>
      </c>
      <c r="BQ153" s="9">
        <v>-3.8226449115462691E-2</v>
      </c>
      <c r="BR153" s="9">
        <v>-6.8550222393221061E-3</v>
      </c>
      <c r="BS153" s="9">
        <v>3.758678259454129E-2</v>
      </c>
      <c r="BT153" s="9">
        <v>-2.0617473177141354E-3</v>
      </c>
      <c r="BU153" s="9">
        <v>4.9234264322766785E-2</v>
      </c>
      <c r="BV153" s="9">
        <v>-9.1915434605882584E-4</v>
      </c>
      <c r="BW153" s="9">
        <v>-9.5075825156110683E-2</v>
      </c>
      <c r="BX153" s="9">
        <v>-2.0010534391903478E-2</v>
      </c>
      <c r="BY153" s="9">
        <v>6.6277835658854478E-2</v>
      </c>
      <c r="BZ153" s="9">
        <v>1.4945639791854592E-3</v>
      </c>
      <c r="CA153" s="9">
        <v>3.4800735072272992E-2</v>
      </c>
      <c r="CB153" s="9">
        <v>0.11499356839527053</v>
      </c>
      <c r="CC153" s="9">
        <v>-2.7241758181085318E-2</v>
      </c>
      <c r="CD153" s="9">
        <v>-8.460072620286474E-3</v>
      </c>
      <c r="CE153" s="9">
        <v>1.846685248832447E-2</v>
      </c>
      <c r="CF153" s="9">
        <v>-4.8447873676638054E-5</v>
      </c>
      <c r="CG153" s="9">
        <v>1.2729131750097489E-2</v>
      </c>
      <c r="CH153" s="9">
        <v>-0.1214297331448374</v>
      </c>
      <c r="CI153" s="9">
        <v>-3.3055510600421001E-2</v>
      </c>
      <c r="CJ153" s="9">
        <v>-6.2283690607141895E-2</v>
      </c>
      <c r="CK153" s="9">
        <v>-2.2120394491998541E-2</v>
      </c>
      <c r="CL153" s="9">
        <v>-5.6029715824397752E-2</v>
      </c>
      <c r="CM153" s="9">
        <v>3.049595882288636E-2</v>
      </c>
      <c r="CN153" s="9">
        <v>-6.8890469015212785E-2</v>
      </c>
      <c r="CO153" s="9">
        <v>4.4444737868863715E-2</v>
      </c>
      <c r="CP153" s="9">
        <v>-2.9582980112062618E-2</v>
      </c>
      <c r="CQ153" s="9">
        <v>3.1402217095756635E-2</v>
      </c>
      <c r="CR153" s="9">
        <v>2.7618976808654327E-3</v>
      </c>
      <c r="CS153" s="9">
        <v>1.7489627305651956E-2</v>
      </c>
      <c r="CT153" s="9">
        <v>-1.8274363154025641E-2</v>
      </c>
      <c r="CU153" s="9">
        <v>8.7205292022387582E-3</v>
      </c>
      <c r="CV153" s="9">
        <v>4.009749490835901E-2</v>
      </c>
      <c r="CW153" s="9">
        <v>1.9963092825613371E-2</v>
      </c>
      <c r="CX153" s="9">
        <v>-5.5448881298642005E-2</v>
      </c>
      <c r="CY153" s="9">
        <v>-5.5641170106678683E-2</v>
      </c>
      <c r="CZ153" s="9">
        <v>2.5935890101578929E-2</v>
      </c>
      <c r="DA153" s="9">
        <v>-9.6400230829274403E-4</v>
      </c>
      <c r="DB153" s="9">
        <v>-0.10142075511137205</v>
      </c>
      <c r="DC153" s="9">
        <v>-4.9312653528756245E-2</v>
      </c>
      <c r="DD153" s="9">
        <v>-2.3208975266868492E-2</v>
      </c>
      <c r="DE153" s="9">
        <v>2.1878915615093586E-2</v>
      </c>
      <c r="DF153" s="9">
        <v>8.3836452019356855E-3</v>
      </c>
      <c r="DG153" s="9">
        <v>4.9127988818289392E-3</v>
      </c>
      <c r="DH153" s="9">
        <v>-7.6881981117748688E-2</v>
      </c>
      <c r="DI153" s="9">
        <v>3.8208266137636393E-2</v>
      </c>
      <c r="DJ153" s="9">
        <v>-1.9069451508972657E-2</v>
      </c>
      <c r="DK153" s="9">
        <v>5.9529864864436233E-2</v>
      </c>
      <c r="DL153" s="9">
        <v>-0.11644467658779944</v>
      </c>
      <c r="DM153" s="9">
        <v>-5.9828765867768086E-2</v>
      </c>
      <c r="DN153" s="9">
        <v>-9.7216202078743819E-2</v>
      </c>
      <c r="DO153" s="9">
        <v>-0.10574206875372349</v>
      </c>
      <c r="DP153" s="9">
        <v>-3.3104638024894384E-2</v>
      </c>
      <c r="DQ153" s="9">
        <v>-0.12579786759169131</v>
      </c>
      <c r="DR153" s="9">
        <v>-8.9810444053662897E-3</v>
      </c>
      <c r="DS153" s="9">
        <v>-1.2186261677215815E-2</v>
      </c>
      <c r="DT153" s="9">
        <v>-4.7226648272840621E-2</v>
      </c>
      <c r="DU153" s="9">
        <v>2.3299451107948732E-2</v>
      </c>
      <c r="DV153" s="9">
        <v>-1.6516057427713671E-2</v>
      </c>
      <c r="DW153" s="9">
        <v>-0.17019219621205917</v>
      </c>
      <c r="DX153" s="9">
        <v>-6.8829866344683355E-2</v>
      </c>
      <c r="DY153" s="9">
        <v>-4.8439055334076331E-3</v>
      </c>
      <c r="DZ153" s="9">
        <v>-5.8819910907632611E-2</v>
      </c>
      <c r="EA153" s="9">
        <v>2.3375390612780711E-2</v>
      </c>
      <c r="EB153" s="9">
        <v>1.1676675461545605E-2</v>
      </c>
      <c r="EC153" s="9">
        <v>4.0154356701105343E-4</v>
      </c>
      <c r="ED153" s="9">
        <v>-3.5205052736024811E-3</v>
      </c>
      <c r="EE153" s="9">
        <v>-5.4546675572898939E-2</v>
      </c>
      <c r="EF153" s="9">
        <v>-5.4205148942033432E-2</v>
      </c>
      <c r="EG153" s="9">
        <v>4.9039627300660804E-2</v>
      </c>
      <c r="EH153" s="9">
        <v>-2.0237095749664924E-2</v>
      </c>
      <c r="EI153" s="9">
        <v>-7.0058966387591348E-2</v>
      </c>
      <c r="EJ153" s="9">
        <v>4.4898900816514598E-4</v>
      </c>
      <c r="EK153" s="9">
        <v>-6.8161108073628518E-2</v>
      </c>
      <c r="EL153" s="9">
        <v>-8.4701989427383939E-2</v>
      </c>
      <c r="EM153" s="9">
        <v>7.2120296610384882E-2</v>
      </c>
      <c r="EN153" s="9">
        <v>-2.7704521741664712E-2</v>
      </c>
      <c r="EO153" s="9">
        <v>1.5011918344132846E-2</v>
      </c>
      <c r="EP153" s="9">
        <v>-7.1784967806030942E-2</v>
      </c>
      <c r="EQ153" s="9">
        <v>-3.4492821679750207E-3</v>
      </c>
      <c r="ER153" s="9">
        <v>-0.12826719141367005</v>
      </c>
      <c r="ES153" s="9">
        <v>-7.8168217177038257E-2</v>
      </c>
      <c r="ET153" s="9">
        <v>-2.3501051408952423E-2</v>
      </c>
      <c r="EU153" s="9">
        <v>5.749861418167912E-3</v>
      </c>
      <c r="EV153" s="9">
        <v>-3.3544042524185969E-2</v>
      </c>
      <c r="EW153" s="9">
        <v>3.7560106425999162E-2</v>
      </c>
      <c r="EX153" s="9">
        <v>-1.1324023726080323E-3</v>
      </c>
      <c r="EY153" s="9">
        <v>-3.1318166424850524E-2</v>
      </c>
      <c r="EZ153" s="9">
        <v>-0.10057718368632484</v>
      </c>
      <c r="FA153" s="9">
        <v>4.6583049112366215E-2</v>
      </c>
      <c r="FB153" s="9">
        <v>-5.2025801841265817E-2</v>
      </c>
      <c r="FC153" s="9">
        <v>-6.4339919547237168E-2</v>
      </c>
      <c r="FD153" s="9">
        <v>-1.187701235995553E-2</v>
      </c>
      <c r="FE153" s="9">
        <v>-7.7072084174307109E-2</v>
      </c>
      <c r="FF153" s="9">
        <v>-2.7488300843625857E-2</v>
      </c>
      <c r="FG153" s="9">
        <v>1.6618374857930274E-2</v>
      </c>
      <c r="FH153" s="9">
        <v>-1.3119985502182963E-2</v>
      </c>
      <c r="FI153" s="9">
        <v>-6.3550095467661438E-2</v>
      </c>
      <c r="FJ153" s="9">
        <v>-5.4456069064787282E-2</v>
      </c>
      <c r="FK153" s="9">
        <v>-0.11687374855599075</v>
      </c>
      <c r="FL153" s="9">
        <v>-3.9588364887312766E-2</v>
      </c>
      <c r="FM153" s="9">
        <v>-3.8027604153905492E-2</v>
      </c>
      <c r="FN153" s="9">
        <v>3.6655782223734334E-2</v>
      </c>
      <c r="FO153" s="9">
        <v>-8.2001613953834873E-2</v>
      </c>
      <c r="FP153" s="9">
        <v>2.5202313212946414E-4</v>
      </c>
      <c r="FQ153" s="9">
        <v>1.0777340421736836E-2</v>
      </c>
      <c r="FR153" s="9">
        <v>-4.9605168275167255E-2</v>
      </c>
      <c r="FS153" s="9">
        <v>4.2583104623252765E-2</v>
      </c>
      <c r="FT153" s="9">
        <v>-9.8083987702181519E-2</v>
      </c>
      <c r="FU153" s="9">
        <v>-1.1032739709757933E-2</v>
      </c>
      <c r="FV153" s="9">
        <v>2.1825167306516402E-2</v>
      </c>
      <c r="FW153" s="9">
        <v>-3.9563759071374438E-2</v>
      </c>
      <c r="FX153" s="9">
        <v>-4.2582437610263479E-2</v>
      </c>
      <c r="FY153" s="9">
        <v>-4.8298530128993655E-2</v>
      </c>
      <c r="FZ153" s="9">
        <v>-0.13140761027154613</v>
      </c>
      <c r="GA153" s="9">
        <v>-2.1630515853340193E-2</v>
      </c>
      <c r="GB153" s="9">
        <v>0.10532401011098713</v>
      </c>
      <c r="GC153" s="9">
        <v>-1.598872072473545E-2</v>
      </c>
      <c r="GD153" s="9">
        <v>-1.3030810351707389E-2</v>
      </c>
      <c r="GE153" s="9">
        <v>-6.96546152707056E-2</v>
      </c>
      <c r="GF153" s="9">
        <v>-8.1821097199425763E-2</v>
      </c>
      <c r="GG153" s="9">
        <v>4.5168180837817262E-2</v>
      </c>
      <c r="GH153" s="9">
        <v>-8.7128408736772966E-3</v>
      </c>
      <c r="GI153" s="9">
        <v>-5.8054059144781234E-2</v>
      </c>
      <c r="GJ153" s="9">
        <v>-3.1628413127629873E-2</v>
      </c>
      <c r="GK153" s="9">
        <v>1.8861870970181549E-2</v>
      </c>
      <c r="GL153" s="9">
        <v>2.6232134534370344E-2</v>
      </c>
      <c r="GM153" s="9">
        <v>1.3426601142623396E-2</v>
      </c>
      <c r="GN153" s="9">
        <v>-4.5197040015697354E-2</v>
      </c>
      <c r="GO153" s="9">
        <v>-0.12746881033076396</v>
      </c>
      <c r="GP153" s="9">
        <v>-7.8232618109247865E-2</v>
      </c>
      <c r="GQ153" s="9">
        <v>-5.3745423303263262E-2</v>
      </c>
      <c r="GR153" s="9">
        <v>-8.3053289511844097E-3</v>
      </c>
      <c r="GS153" s="9">
        <v>-4.8481411829789267E-2</v>
      </c>
      <c r="GT153" s="9">
        <v>-2.3766304574309949E-2</v>
      </c>
      <c r="GU153" s="9">
        <v>-4.3365525983060871E-2</v>
      </c>
      <c r="GV153" s="9">
        <v>-5.4735983950759515E-2</v>
      </c>
      <c r="GW153" s="9">
        <v>-6.4447828153805897E-2</v>
      </c>
      <c r="GX153" s="9">
        <v>-5.7115878205492576E-3</v>
      </c>
      <c r="GY153" s="9">
        <v>-7.3698607995172805E-2</v>
      </c>
      <c r="GZ153" s="9" t="e">
        <v>#DIV/0!</v>
      </c>
      <c r="HA153" s="9">
        <v>-2.5266176017185393E-2</v>
      </c>
      <c r="HB153" s="9">
        <v>-0.18549254414400673</v>
      </c>
      <c r="HC153" s="9">
        <v>5.9542751960791618E-2</v>
      </c>
      <c r="HD153" s="9">
        <v>-1.7342837540107126E-2</v>
      </c>
      <c r="HE153" s="9">
        <v>-7.0177576911144346E-2</v>
      </c>
      <c r="HF153" s="9">
        <v>-4.4104475284620581E-2</v>
      </c>
      <c r="HG153" s="9">
        <v>7.8610099891534002E-3</v>
      </c>
      <c r="HH153" s="9">
        <v>1.5631623753568524E-2</v>
      </c>
      <c r="HI153" s="9">
        <v>-2.8224319269319453E-2</v>
      </c>
      <c r="HJ153" s="9">
        <v>-4.0813068755441106E-2</v>
      </c>
      <c r="HK153" s="9">
        <v>-1.954652407219748E-2</v>
      </c>
      <c r="HL153" s="9">
        <v>-1.3774262684036476E-2</v>
      </c>
      <c r="HM153" s="9">
        <v>-8.5028454093084238E-2</v>
      </c>
      <c r="HN153" s="9">
        <v>-5.2852582219786393E-2</v>
      </c>
      <c r="HO153" s="9">
        <v>-4.5963642511493319E-2</v>
      </c>
      <c r="HP153" s="9">
        <v>-5.1123055361120495E-2</v>
      </c>
      <c r="HQ153" s="9">
        <v>-5.526908981733436E-2</v>
      </c>
      <c r="HR153" s="9">
        <v>-1.3391950333838776E-2</v>
      </c>
      <c r="HS153" s="9">
        <v>-6.8561870083928556E-3</v>
      </c>
      <c r="HT153" s="9">
        <v>8.5186110083583788E-3</v>
      </c>
      <c r="HU153" s="9">
        <v>-2.7880161174751783E-2</v>
      </c>
      <c r="HV153" s="9">
        <v>-3.4649268906507102E-2</v>
      </c>
      <c r="HW153" s="9">
        <v>1.5121614225646063E-3</v>
      </c>
      <c r="HX153" s="9">
        <v>2.3354693509853863E-3</v>
      </c>
      <c r="HY153" s="9">
        <v>-3.2010197911423455E-2</v>
      </c>
      <c r="HZ153" s="9">
        <v>-6.5230603265580278E-3</v>
      </c>
      <c r="IA153" s="9">
        <v>9.2486100219781875E-3</v>
      </c>
      <c r="IB153" s="9">
        <v>-1.7846777222595311E-2</v>
      </c>
      <c r="IC153" s="9">
        <v>-2.6876381693218487E-2</v>
      </c>
      <c r="ID153" s="9">
        <v>1.0781532186339371E-2</v>
      </c>
      <c r="IE153" s="9">
        <v>-3.8714033600112829E-2</v>
      </c>
      <c r="IF153" s="9">
        <v>-4.9212587466348712E-2</v>
      </c>
      <c r="IG153" s="9">
        <v>-6.5075916774404496E-2</v>
      </c>
      <c r="IH153" s="9">
        <v>-4.8139130893617876E-2</v>
      </c>
      <c r="II153" s="9">
        <v>1.4048460884366509E-2</v>
      </c>
      <c r="IJ153" s="9">
        <v>-1.6599404106212301E-3</v>
      </c>
      <c r="IK153" s="9">
        <v>-4.151804935458081E-2</v>
      </c>
      <c r="IL153" s="9">
        <v>3.7591220571007611E-2</v>
      </c>
      <c r="IM153" s="9">
        <v>-2.2893517340411562E-2</v>
      </c>
      <c r="IN153" s="9">
        <v>-7.009981350398975E-2</v>
      </c>
      <c r="IO153" s="9">
        <v>-0.10165675679378683</v>
      </c>
      <c r="IP153" s="9">
        <v>-6.2615939005170818E-2</v>
      </c>
      <c r="IQ153" s="9">
        <v>-5.2813585351968562E-2</v>
      </c>
      <c r="IR153" s="9">
        <v>-2.0779038393655358E-2</v>
      </c>
      <c r="IS153" s="9">
        <v>2.1878209930312531E-2</v>
      </c>
      <c r="IT153" s="9">
        <v>-2.0149540759978324E-2</v>
      </c>
      <c r="IU153" s="9">
        <v>-8.9945478807203383E-2</v>
      </c>
      <c r="IV153" s="9">
        <v>-0.14920921486109062</v>
      </c>
      <c r="IW153" s="9">
        <v>-1.3123939858261657E-2</v>
      </c>
      <c r="IX153" s="9">
        <v>-4.8245040174151432E-2</v>
      </c>
      <c r="IY153" s="9">
        <v>-0.10624995757503697</v>
      </c>
      <c r="IZ153" s="9">
        <v>-6.9073224662151711E-3</v>
      </c>
      <c r="JA153" s="9">
        <v>-8.8082754661861662E-2</v>
      </c>
      <c r="JB153" s="9">
        <v>-2.9438645440261313E-2</v>
      </c>
      <c r="JC153" s="9">
        <v>4.4694061818436825E-2</v>
      </c>
      <c r="JD153" s="9">
        <v>-3.2160123836942556E-2</v>
      </c>
      <c r="JE153" s="9">
        <v>-3.9455975991462444E-2</v>
      </c>
      <c r="JF153" s="9">
        <v>6.9854992669728944E-3</v>
      </c>
      <c r="JG153" s="9">
        <v>9.6720587244259804E-2</v>
      </c>
      <c r="JH153" s="9">
        <v>-4.8801452853943217E-2</v>
      </c>
      <c r="JI153" s="9">
        <v>-8.686264561623469E-2</v>
      </c>
      <c r="JJ153" s="9">
        <v>1.2579724194509367E-2</v>
      </c>
      <c r="JK153" s="9">
        <v>-1.0839724982244947E-2</v>
      </c>
      <c r="JL153" s="9">
        <v>-5.9543053446964755E-2</v>
      </c>
      <c r="JM153" s="9">
        <v>-2.4915119944503017E-2</v>
      </c>
      <c r="JN153" s="9">
        <v>-6.1802526812034686E-2</v>
      </c>
      <c r="JO153" s="9">
        <v>-9.3637264216330784E-3</v>
      </c>
      <c r="JP153" s="9">
        <v>3.0524999070964398E-3</v>
      </c>
      <c r="JQ153" s="9">
        <v>-2.8439842209931232E-2</v>
      </c>
      <c r="JR153" s="9">
        <v>1.1381002517640848E-3</v>
      </c>
      <c r="JS153" s="9">
        <v>0.10380276543600653</v>
      </c>
    </row>
    <row r="154" spans="1:279" x14ac:dyDescent="0.25">
      <c r="A154" s="2">
        <v>43007</v>
      </c>
      <c r="B154" s="9">
        <v>-1.5615241022233439E-2</v>
      </c>
      <c r="C154" s="9">
        <v>6.2096166842770417E-2</v>
      </c>
      <c r="D154" s="9">
        <v>-2.52882115370201E-3</v>
      </c>
      <c r="E154" s="9">
        <v>2.2337831412305276E-2</v>
      </c>
      <c r="F154" s="9">
        <v>-6.3897116007078369E-2</v>
      </c>
      <c r="G154" s="9">
        <v>5.8521835606224704E-2</v>
      </c>
      <c r="H154" s="9">
        <v>2.0904720619001393E-2</v>
      </c>
      <c r="I154" s="9">
        <v>-3.5740952025074435E-2</v>
      </c>
      <c r="J154" s="9">
        <v>-1.475999864093358E-2</v>
      </c>
      <c r="K154" s="9">
        <v>3.2853993763607425E-2</v>
      </c>
      <c r="L154" s="9">
        <v>-3.4117145484259925E-2</v>
      </c>
      <c r="M154" s="9">
        <v>2.7437809462364626E-2</v>
      </c>
      <c r="N154" s="9">
        <v>-1.8262405881763644E-2</v>
      </c>
      <c r="O154" s="9">
        <v>3.1628795826728062E-3</v>
      </c>
      <c r="P154" s="9">
        <v>-2.6631194401381175E-2</v>
      </c>
      <c r="Q154" s="9">
        <v>3.684312744188567E-3</v>
      </c>
      <c r="R154" s="9">
        <v>-9.1822373325328721E-3</v>
      </c>
      <c r="S154" s="9">
        <v>1.9205758733606082E-2</v>
      </c>
      <c r="T154" s="9">
        <v>4.5967734940462135E-2</v>
      </c>
      <c r="U154" s="9">
        <v>-2.4287772543879926E-2</v>
      </c>
      <c r="V154" s="9">
        <v>5.197396956977407E-3</v>
      </c>
      <c r="W154" s="9">
        <v>1.5008294144094325E-3</v>
      </c>
      <c r="X154" s="9">
        <v>5.1566487849019849E-2</v>
      </c>
      <c r="Y154" s="9">
        <v>5.5368509881926986E-2</v>
      </c>
      <c r="Z154" s="9">
        <v>1.5130054906647539E-2</v>
      </c>
      <c r="AA154" s="9">
        <v>7.1075914171346843E-2</v>
      </c>
      <c r="AB154" s="9">
        <v>-2.1138009640770394E-2</v>
      </c>
      <c r="AC154" s="9">
        <v>7.2897964357342415E-2</v>
      </c>
      <c r="AD154" s="9">
        <v>6.0108442298014264E-2</v>
      </c>
      <c r="AE154" s="9">
        <v>0.12539391339470152</v>
      </c>
      <c r="AF154" s="9">
        <v>2.7455359351606923E-3</v>
      </c>
      <c r="AG154" s="9">
        <v>1.8101669202495341E-2</v>
      </c>
      <c r="AH154" s="9">
        <v>5.9337190711664434E-2</v>
      </c>
      <c r="AI154" s="9">
        <v>1.9155247501835282E-2</v>
      </c>
      <c r="AJ154" s="9">
        <v>1.9490168244997719E-3</v>
      </c>
      <c r="AK154" s="9">
        <v>-0.12281651404793514</v>
      </c>
      <c r="AL154" s="9">
        <v>6.0922676097191264E-2</v>
      </c>
      <c r="AM154" s="9">
        <v>3.5929840061075469E-2</v>
      </c>
      <c r="AN154" s="9">
        <v>-1.5524499592145524E-4</v>
      </c>
      <c r="AO154" s="9">
        <v>1.0041201996340288E-2</v>
      </c>
      <c r="AP154" s="9">
        <v>-1.2468044076981211E-2</v>
      </c>
      <c r="AQ154" s="9">
        <v>1.7177387654251586E-2</v>
      </c>
      <c r="AR154" s="9">
        <v>-7.7376284899135839E-2</v>
      </c>
      <c r="AS154" s="9">
        <v>-5.6810728219204965E-2</v>
      </c>
      <c r="AT154" s="9">
        <v>-3.2303426961525106E-2</v>
      </c>
      <c r="AU154" s="9">
        <v>2.5628194311095642E-2</v>
      </c>
      <c r="AV154" s="9">
        <v>1.1600428254780804E-2</v>
      </c>
      <c r="AW154" s="9">
        <v>2.461183209607154E-2</v>
      </c>
      <c r="AX154" s="9">
        <v>3.5073209784241222E-2</v>
      </c>
      <c r="AY154" s="9">
        <v>6.9572184206868837E-2</v>
      </c>
      <c r="AZ154" s="9" t="e">
        <v>#DIV/0!</v>
      </c>
      <c r="BA154" s="9">
        <v>1.254656726281822E-2</v>
      </c>
      <c r="BB154" s="9">
        <v>3.5477504702581264E-2</v>
      </c>
      <c r="BC154" s="9">
        <v>-9.3532940700846723E-3</v>
      </c>
      <c r="BD154" s="9">
        <v>5.171285076757437E-2</v>
      </c>
      <c r="BE154" s="9">
        <v>3.1536520820778291E-2</v>
      </c>
      <c r="BF154" s="9">
        <v>4.6942427634206751E-3</v>
      </c>
      <c r="BG154" s="9">
        <v>-5.0635912810331307E-2</v>
      </c>
      <c r="BH154" s="9">
        <v>0.13828150721911903</v>
      </c>
      <c r="BI154" s="9">
        <v>1.1133178918486086E-2</v>
      </c>
      <c r="BJ154" s="9">
        <v>4.3775156684385808E-2</v>
      </c>
      <c r="BK154" s="9">
        <v>5.9170626916807301E-2</v>
      </c>
      <c r="BL154" s="9">
        <v>0.11794689385161017</v>
      </c>
      <c r="BM154" s="9">
        <v>6.4513958511361214E-2</v>
      </c>
      <c r="BN154" s="9">
        <v>9.7341955704421945E-3</v>
      </c>
      <c r="BO154" s="9">
        <v>2.2275444539645139E-2</v>
      </c>
      <c r="BP154" s="9">
        <v>3.7792336281157413E-2</v>
      </c>
      <c r="BQ154" s="9">
        <v>1.5421331683296957E-2</v>
      </c>
      <c r="BR154" s="9">
        <v>6.4847925279469809E-3</v>
      </c>
      <c r="BS154" s="9">
        <v>2.0556870050753684E-2</v>
      </c>
      <c r="BT154" s="9">
        <v>-8.440261331442267E-2</v>
      </c>
      <c r="BU154" s="9">
        <v>3.7452657751650298E-2</v>
      </c>
      <c r="BV154" s="9">
        <v>1.7990755239243983E-2</v>
      </c>
      <c r="BW154" s="9">
        <v>6.3878866741586826E-3</v>
      </c>
      <c r="BX154" s="9">
        <v>1.5358525110378718E-2</v>
      </c>
      <c r="BY154" s="9">
        <v>-2.6074854941839809E-2</v>
      </c>
      <c r="BZ154" s="9">
        <v>-1.8840711588334225E-2</v>
      </c>
      <c r="CA154" s="9">
        <v>-3.1547028981281811E-2</v>
      </c>
      <c r="CB154" s="9">
        <v>0.10311803656936958</v>
      </c>
      <c r="CC154" s="9">
        <v>1.5409938417004776E-2</v>
      </c>
      <c r="CD154" s="9">
        <v>-3.2014772825901483E-2</v>
      </c>
      <c r="CE154" s="9">
        <v>2.9552352196104748E-2</v>
      </c>
      <c r="CF154" s="9">
        <v>2.6378453648390199E-3</v>
      </c>
      <c r="CG154" s="9">
        <v>5.451483503787613E-2</v>
      </c>
      <c r="CH154" s="9">
        <v>-2.8964044143823475E-2</v>
      </c>
      <c r="CI154" s="9">
        <v>-4.470599487127358E-2</v>
      </c>
      <c r="CJ154" s="9">
        <v>-4.4919388295210361E-3</v>
      </c>
      <c r="CK154" s="9">
        <v>1.8077590923146758E-3</v>
      </c>
      <c r="CL154" s="9">
        <v>3.0562736383664246E-2</v>
      </c>
      <c r="CM154" s="9">
        <v>-1.6824863091400299E-2</v>
      </c>
      <c r="CN154" s="9">
        <v>2.7457872820211282E-3</v>
      </c>
      <c r="CO154" s="9">
        <v>6.4370707532928062E-2</v>
      </c>
      <c r="CP154" s="9">
        <v>-3.6053087568420294E-2</v>
      </c>
      <c r="CQ154" s="9">
        <v>1.8093525937682431E-2</v>
      </c>
      <c r="CR154" s="9">
        <v>-4.8065738366200872E-3</v>
      </c>
      <c r="CS154" s="9">
        <v>4.1548264062301055E-3</v>
      </c>
      <c r="CT154" s="9">
        <v>2.091794792488999E-3</v>
      </c>
      <c r="CU154" s="9">
        <v>-2.2050036880844615E-2</v>
      </c>
      <c r="CV154" s="9">
        <v>7.3901333883443776E-3</v>
      </c>
      <c r="CW154" s="9">
        <v>2.1961622385264334E-2</v>
      </c>
      <c r="CX154" s="9">
        <v>1.622649472116322E-2</v>
      </c>
      <c r="CY154" s="9">
        <v>6.137599512402514E-2</v>
      </c>
      <c r="CZ154" s="9">
        <v>-8.9099591761164776E-3</v>
      </c>
      <c r="DA154" s="9">
        <v>-8.8610752594874276E-3</v>
      </c>
      <c r="DB154" s="9">
        <v>7.4699692160562936E-2</v>
      </c>
      <c r="DC154" s="9">
        <v>-4.3107776107835782E-2</v>
      </c>
      <c r="DD154" s="9">
        <v>1.6297673323127038E-2</v>
      </c>
      <c r="DE154" s="9">
        <v>-1.3041179710726714E-2</v>
      </c>
      <c r="DF154" s="9">
        <v>0.10956990066394234</v>
      </c>
      <c r="DG154" s="9">
        <v>-1.450775253516523E-2</v>
      </c>
      <c r="DH154" s="9">
        <v>3.3800555354887463E-2</v>
      </c>
      <c r="DI154" s="9">
        <v>4.9363143197087123E-2</v>
      </c>
      <c r="DJ154" s="9">
        <v>1.6194621002776355E-2</v>
      </c>
      <c r="DK154" s="9">
        <v>-9.0911903642644232E-3</v>
      </c>
      <c r="DL154" s="9">
        <v>-1.9629318687104158E-2</v>
      </c>
      <c r="DM154" s="9">
        <v>-4.4926479958417032E-2</v>
      </c>
      <c r="DN154" s="9">
        <v>2.4480197216343313E-3</v>
      </c>
      <c r="DO154" s="9">
        <v>-1.3944631619005943E-2</v>
      </c>
      <c r="DP154" s="9">
        <v>-2.4640811760953563E-2</v>
      </c>
      <c r="DQ154" s="9">
        <v>3.0790457197933163E-2</v>
      </c>
      <c r="DR154" s="9">
        <v>2.9846999189339307E-2</v>
      </c>
      <c r="DS154" s="9">
        <v>3.8298709634323913E-2</v>
      </c>
      <c r="DT154" s="9">
        <v>-0.124097660511992</v>
      </c>
      <c r="DU154" s="9">
        <v>1.7662132289606447E-2</v>
      </c>
      <c r="DV154" s="9">
        <v>1.9611267011519384E-2</v>
      </c>
      <c r="DW154" s="9">
        <v>-2.0433034413785633E-2</v>
      </c>
      <c r="DX154" s="9">
        <v>1.8371875430200912E-2</v>
      </c>
      <c r="DY154" s="9">
        <v>2.2899772386994144E-2</v>
      </c>
      <c r="DZ154" s="9">
        <v>9.4215362825020854E-3</v>
      </c>
      <c r="EA154" s="9">
        <v>3.6237129766692577E-2</v>
      </c>
      <c r="EB154" s="9">
        <v>-5.2830451592084438E-2</v>
      </c>
      <c r="EC154" s="9">
        <v>-2.2026052914802974E-2</v>
      </c>
      <c r="ED154" s="9">
        <v>2.5176265315859592E-2</v>
      </c>
      <c r="EE154" s="9">
        <v>5.1798268534444025E-2</v>
      </c>
      <c r="EF154" s="9">
        <v>8.3784783304019506E-4</v>
      </c>
      <c r="EG154" s="9">
        <v>-1.0810394448451333E-2</v>
      </c>
      <c r="EH154" s="9">
        <v>1.2130819611145371E-2</v>
      </c>
      <c r="EI154" s="9">
        <v>3.5993431662932895E-3</v>
      </c>
      <c r="EJ154" s="9">
        <v>1.0738062069866272E-2</v>
      </c>
      <c r="EK154" s="9">
        <v>-3.5751613534128812E-2</v>
      </c>
      <c r="EL154" s="9">
        <v>-2.5881922380780242E-2</v>
      </c>
      <c r="EM154" s="9">
        <v>2.1093924761747651E-2</v>
      </c>
      <c r="EN154" s="9">
        <v>-9.7214143629560157E-2</v>
      </c>
      <c r="EO154" s="9">
        <v>-3.8004312273816065E-3</v>
      </c>
      <c r="EP154" s="9">
        <v>2.9548986808497935E-2</v>
      </c>
      <c r="EQ154" s="9">
        <v>2.4277213486375349E-2</v>
      </c>
      <c r="ER154" s="9">
        <v>2.4590883605269287E-2</v>
      </c>
      <c r="ES154" s="9">
        <v>2.6230268605917928E-3</v>
      </c>
      <c r="ET154" s="9">
        <v>1.7155239883414275E-2</v>
      </c>
      <c r="EU154" s="9">
        <v>7.0771805054723691E-2</v>
      </c>
      <c r="EV154" s="9">
        <v>1.8331352019236302E-2</v>
      </c>
      <c r="EW154" s="9">
        <v>4.8582504673015947E-3</v>
      </c>
      <c r="EX154" s="9">
        <v>-9.9721597024674313E-2</v>
      </c>
      <c r="EY154" s="9">
        <v>-2.4087633615192838E-2</v>
      </c>
      <c r="EZ154" s="9">
        <v>6.3258184800132122E-2</v>
      </c>
      <c r="FA154" s="9">
        <v>2.4389648134383046E-2</v>
      </c>
      <c r="FB154" s="9">
        <v>4.3577443305169439E-2</v>
      </c>
      <c r="FC154" s="9">
        <v>-3.0298160709617994E-2</v>
      </c>
      <c r="FD154" s="9">
        <v>0.11572585832033644</v>
      </c>
      <c r="FE154" s="9">
        <v>2.2584127336699344E-2</v>
      </c>
      <c r="FF154" s="9">
        <v>0.1267219122954053</v>
      </c>
      <c r="FG154" s="9">
        <v>1.9814905800803473E-3</v>
      </c>
      <c r="FH154" s="9">
        <v>-3.177914899529255E-2</v>
      </c>
      <c r="FI154" s="9">
        <v>-2.6018212748923908E-3</v>
      </c>
      <c r="FJ154" s="9">
        <v>-3.4109524282781356E-2</v>
      </c>
      <c r="FK154" s="9">
        <v>3.3184317258525997E-2</v>
      </c>
      <c r="FL154" s="9">
        <v>-3.7518078230437402E-3</v>
      </c>
      <c r="FM154" s="9">
        <v>4.7052354818443165E-2</v>
      </c>
      <c r="FN154" s="9">
        <v>9.980954305415457E-3</v>
      </c>
      <c r="FO154" s="9">
        <v>-2.7469343555785231E-2</v>
      </c>
      <c r="FP154" s="9">
        <v>1.1379680117308943E-2</v>
      </c>
      <c r="FQ154" s="9">
        <v>2.8489935361255325E-2</v>
      </c>
      <c r="FR154" s="9">
        <v>-7.2635943462785901E-2</v>
      </c>
      <c r="FS154" s="9">
        <v>-2.2256420398930943E-2</v>
      </c>
      <c r="FT154" s="9">
        <v>-1.5335394191128282E-2</v>
      </c>
      <c r="FU154" s="9">
        <v>-1.2514162086281977E-2</v>
      </c>
      <c r="FV154" s="9">
        <v>-1.1335045089394757E-2</v>
      </c>
      <c r="FW154" s="9">
        <v>-6.4530145229035218E-2</v>
      </c>
      <c r="FX154" s="9">
        <v>3.2780407216746799E-2</v>
      </c>
      <c r="FY154" s="9">
        <v>1.235412738061159E-2</v>
      </c>
      <c r="FZ154" s="9">
        <v>4.3697738654899565E-2</v>
      </c>
      <c r="GA154" s="9">
        <v>1.5172562647039811E-2</v>
      </c>
      <c r="GB154" s="9">
        <v>5.4082496875118347E-2</v>
      </c>
      <c r="GC154" s="9">
        <v>-4.4907979844645007E-3</v>
      </c>
      <c r="GD154" s="9">
        <v>1.378468871855465E-2</v>
      </c>
      <c r="GE154" s="9">
        <v>-3.4691681472120317E-2</v>
      </c>
      <c r="GF154" s="9">
        <v>-3.850849478716778E-2</v>
      </c>
      <c r="GG154" s="9">
        <v>-3.3879385693120434E-2</v>
      </c>
      <c r="GH154" s="9">
        <v>-5.2427405147841277E-3</v>
      </c>
      <c r="GI154" s="9">
        <v>-4.2760663181784175E-2</v>
      </c>
      <c r="GJ154" s="9">
        <v>2.4538348327575621E-2</v>
      </c>
      <c r="GK154" s="9">
        <v>2.6994154125064007E-3</v>
      </c>
      <c r="GL154" s="9">
        <v>2.4915338922757435E-3</v>
      </c>
      <c r="GM154" s="9">
        <v>2.7871110539421151E-2</v>
      </c>
      <c r="GN154" s="9">
        <v>2.7770048657806079E-2</v>
      </c>
      <c r="GO154" s="9">
        <v>-2.1191908488935041E-2</v>
      </c>
      <c r="GP154" s="9">
        <v>3.3774109346672132E-2</v>
      </c>
      <c r="GQ154" s="9">
        <v>-2.0477733337457171E-2</v>
      </c>
      <c r="GR154" s="9">
        <v>-3.0752683775299161E-3</v>
      </c>
      <c r="GS154" s="9">
        <v>-2.5879081949714999E-2</v>
      </c>
      <c r="GT154" s="9">
        <v>-1.3955185533470971E-2</v>
      </c>
      <c r="GU154" s="9">
        <v>-1.8826241200506022E-2</v>
      </c>
      <c r="GV154" s="9">
        <v>-4.2626166096235707E-3</v>
      </c>
      <c r="GW154" s="9">
        <v>3.2329075921880834E-2</v>
      </c>
      <c r="GX154" s="9">
        <v>4.2138338903618511E-2</v>
      </c>
      <c r="GY154" s="9">
        <v>8.2889410165287725E-3</v>
      </c>
      <c r="GZ154" s="9" t="e">
        <v>#DIV/0!</v>
      </c>
      <c r="HA154" s="9">
        <v>-6.3525642072438604E-2</v>
      </c>
      <c r="HB154" s="9">
        <v>7.5106859617469546E-2</v>
      </c>
      <c r="HC154" s="9">
        <v>3.2183641902420401E-2</v>
      </c>
      <c r="HD154" s="9">
        <v>7.8145972796730412E-3</v>
      </c>
      <c r="HE154" s="9">
        <v>3.7575378149635963E-2</v>
      </c>
      <c r="HF154" s="9">
        <v>5.4545993330539888E-2</v>
      </c>
      <c r="HG154" s="9">
        <v>-4.7041057154099786E-2</v>
      </c>
      <c r="HH154" s="9">
        <v>4.1470017078672372E-2</v>
      </c>
      <c r="HI154" s="9">
        <v>2.7549922574146013E-3</v>
      </c>
      <c r="HJ154" s="9">
        <v>8.3136816019824922E-2</v>
      </c>
      <c r="HK154" s="9">
        <v>-2.7881550021076396E-2</v>
      </c>
      <c r="HL154" s="9">
        <v>1.79145223273105E-2</v>
      </c>
      <c r="HM154" s="9">
        <v>5.3922353772569487E-2</v>
      </c>
      <c r="HN154" s="9">
        <v>3.3582981695738701E-2</v>
      </c>
      <c r="HO154" s="9">
        <v>2.2957626398308228E-2</v>
      </c>
      <c r="HP154" s="9">
        <v>3.2011448863795477E-2</v>
      </c>
      <c r="HQ154" s="9">
        <v>1.7699129924493517E-2</v>
      </c>
      <c r="HR154" s="9">
        <v>-2.4820111991727845E-2</v>
      </c>
      <c r="HS154" s="9">
        <v>-2.2248422977138582E-2</v>
      </c>
      <c r="HT154" s="9">
        <v>-1.3950518966342362E-2</v>
      </c>
      <c r="HU154" s="9">
        <v>-4.4383490465751296E-2</v>
      </c>
      <c r="HV154" s="9">
        <v>3.6909383581100297E-2</v>
      </c>
      <c r="HW154" s="9">
        <v>-9.0523108110569517E-3</v>
      </c>
      <c r="HX154" s="9">
        <v>-1.1343105511392504E-2</v>
      </c>
      <c r="HY154" s="9">
        <v>-1.2715935411721335E-2</v>
      </c>
      <c r="HZ154" s="9">
        <v>4.4351196240237867E-2</v>
      </c>
      <c r="IA154" s="9">
        <v>1.1825553239979802E-2</v>
      </c>
      <c r="IB154" s="9">
        <v>-4.3317026865112074E-2</v>
      </c>
      <c r="IC154" s="9">
        <v>-6.411136070982093E-3</v>
      </c>
      <c r="ID154" s="9">
        <v>4.8652367385815909E-2</v>
      </c>
      <c r="IE154" s="9">
        <v>9.4610903695568904E-3</v>
      </c>
      <c r="IF154" s="9">
        <v>1.4156313335993209E-2</v>
      </c>
      <c r="IG154" s="9">
        <v>-2.4757027394610609E-2</v>
      </c>
      <c r="IH154" s="9">
        <v>1.2269366267112503E-2</v>
      </c>
      <c r="II154" s="9">
        <v>-1.0414766105279472E-2</v>
      </c>
      <c r="IJ154" s="9">
        <v>2.0518491307700559E-2</v>
      </c>
      <c r="IK154" s="9">
        <v>2.4909671224095931E-3</v>
      </c>
      <c r="IL154" s="9">
        <v>-3.6026769423359029E-2</v>
      </c>
      <c r="IM154" s="9">
        <v>7.3128104880870071E-2</v>
      </c>
      <c r="IN154" s="9">
        <v>-2.5504524882623669E-2</v>
      </c>
      <c r="IO154" s="9">
        <v>9.2908908454956141E-3</v>
      </c>
      <c r="IP154" s="9">
        <v>-2.2323978871137018E-2</v>
      </c>
      <c r="IQ154" s="9">
        <v>-1.6278975500117254E-2</v>
      </c>
      <c r="IR154" s="9">
        <v>-3.4851451082046125E-2</v>
      </c>
      <c r="IS154" s="9">
        <v>5.6336351884888947E-2</v>
      </c>
      <c r="IT154" s="9">
        <v>1.0938987010873591E-2</v>
      </c>
      <c r="IU154" s="9">
        <v>-1.5164717858308974E-2</v>
      </c>
      <c r="IV154" s="9">
        <v>-2.6247960711102136E-3</v>
      </c>
      <c r="IW154" s="9">
        <v>5.8719492521922989E-2</v>
      </c>
      <c r="IX154" s="9">
        <v>9.6852922286448262E-2</v>
      </c>
      <c r="IY154" s="9">
        <v>9.6103505213797957E-2</v>
      </c>
      <c r="IZ154" s="9">
        <v>-1.434019530753905E-2</v>
      </c>
      <c r="JA154" s="9">
        <v>-1.3097393534499679E-2</v>
      </c>
      <c r="JB154" s="9">
        <v>-1.9208866165476901E-2</v>
      </c>
      <c r="JC154" s="9">
        <v>-7.5812730993194299E-2</v>
      </c>
      <c r="JD154" s="9">
        <v>2.5054216211946256E-2</v>
      </c>
      <c r="JE154" s="9">
        <v>-0.10449448402792438</v>
      </c>
      <c r="JF154" s="9">
        <v>4.4378406093823486E-3</v>
      </c>
      <c r="JG154" s="9">
        <v>-1.4541119730397289E-2</v>
      </c>
      <c r="JH154" s="9">
        <v>4.0715905893479842E-2</v>
      </c>
      <c r="JI154" s="9">
        <v>2.7185478577785638E-2</v>
      </c>
      <c r="JJ154" s="9">
        <v>-2.7647170569814694E-2</v>
      </c>
      <c r="JK154" s="9">
        <v>1.2126364308915338E-2</v>
      </c>
      <c r="JL154" s="9">
        <v>6.014961457435497E-2</v>
      </c>
      <c r="JM154" s="9">
        <v>9.852799552704683E-2</v>
      </c>
      <c r="JN154" s="9">
        <v>-8.3112516782622881E-2</v>
      </c>
      <c r="JO154" s="9">
        <v>-3.8878052692922216E-3</v>
      </c>
      <c r="JP154" s="9">
        <v>-1.023649196930565E-2</v>
      </c>
      <c r="JQ154" s="9">
        <v>4.8493343848834858E-2</v>
      </c>
      <c r="JR154" s="9">
        <v>-8.1515978267204026E-2</v>
      </c>
      <c r="JS154" s="9">
        <v>-8.229724771802871E-2</v>
      </c>
    </row>
    <row r="155" spans="1:279" x14ac:dyDescent="0.25">
      <c r="A155" s="2">
        <v>43039</v>
      </c>
      <c r="B155" s="9">
        <v>1.1246586040679851E-2</v>
      </c>
      <c r="C155" s="9">
        <v>2.9728928613741656E-2</v>
      </c>
      <c r="D155" s="9">
        <v>4.6034785285008262E-2</v>
      </c>
      <c r="E155" s="9">
        <v>5.6951132158064466E-2</v>
      </c>
      <c r="F155" s="9">
        <v>1.149016371960454E-2</v>
      </c>
      <c r="G155" s="9">
        <v>5.93428818172137E-2</v>
      </c>
      <c r="H155" s="9">
        <v>5.5631289522517502E-2</v>
      </c>
      <c r="I155" s="9">
        <v>1.2032422216847971E-2</v>
      </c>
      <c r="J155" s="9">
        <v>1.0205708709474681E-2</v>
      </c>
      <c r="K155" s="9">
        <v>-6.2771458731427088E-2</v>
      </c>
      <c r="L155" s="9">
        <v>3.3194033226697783E-3</v>
      </c>
      <c r="M155" s="9">
        <v>3.7791373167730624E-2</v>
      </c>
      <c r="N155" s="9">
        <v>2.1485654086856654E-2</v>
      </c>
      <c r="O155" s="9">
        <v>4.0940170060059122E-2</v>
      </c>
      <c r="P155" s="9">
        <v>-2.7441212403058968E-2</v>
      </c>
      <c r="Q155" s="9">
        <v>3.8779355049298969E-2</v>
      </c>
      <c r="R155" s="9">
        <v>3.1712586014742472E-2</v>
      </c>
      <c r="S155" s="9">
        <v>5.1153105153697309E-2</v>
      </c>
      <c r="T155" s="9">
        <v>5.4195186729374178E-2</v>
      </c>
      <c r="U155" s="9">
        <v>7.4333052513338993E-2</v>
      </c>
      <c r="V155" s="9">
        <v>-2.3038803121951612E-2</v>
      </c>
      <c r="W155" s="9">
        <v>1.0525962162658997E-2</v>
      </c>
      <c r="X155" s="9">
        <v>1.8944819926302481E-2</v>
      </c>
      <c r="Y155" s="9">
        <v>2.6736837127828261E-2</v>
      </c>
      <c r="Z155" s="9">
        <v>1.6523547624228474E-2</v>
      </c>
      <c r="AA155" s="9">
        <v>-4.5239757383559231E-2</v>
      </c>
      <c r="AB155" s="9">
        <v>1.0771597994674975E-2</v>
      </c>
      <c r="AC155" s="9">
        <v>2.3120876206054408E-2</v>
      </c>
      <c r="AD155" s="9">
        <v>5.5741990290125276E-2</v>
      </c>
      <c r="AE155" s="9">
        <v>6.4194774882776251E-2</v>
      </c>
      <c r="AF155" s="9">
        <v>1.005407719588014E-3</v>
      </c>
      <c r="AG155" s="9">
        <v>5.2897834218432749E-3</v>
      </c>
      <c r="AH155" s="9">
        <v>1.8013459840733104E-2</v>
      </c>
      <c r="AI155" s="9">
        <v>9.0198164202068831E-3</v>
      </c>
      <c r="AJ155" s="9">
        <v>-6.8477103576374709E-2</v>
      </c>
      <c r="AK155" s="9">
        <v>4.0521821198604702E-3</v>
      </c>
      <c r="AL155" s="9">
        <v>7.6166411588370897E-2</v>
      </c>
      <c r="AM155" s="9">
        <v>3.2238984823220296E-2</v>
      </c>
      <c r="AN155" s="9">
        <v>-2.3821573488364778E-2</v>
      </c>
      <c r="AO155" s="9">
        <v>9.4663175726150683E-3</v>
      </c>
      <c r="AP155" s="9">
        <v>2.1051759745410292E-2</v>
      </c>
      <c r="AQ155" s="9">
        <v>4.6099581375569132E-2</v>
      </c>
      <c r="AR155" s="9">
        <v>-1.3003711396939455E-2</v>
      </c>
      <c r="AS155" s="9">
        <v>3.2264872230864716E-2</v>
      </c>
      <c r="AT155" s="9">
        <v>7.7361472924991181E-2</v>
      </c>
      <c r="AU155" s="9">
        <v>-2.0831678574625534E-2</v>
      </c>
      <c r="AV155" s="9">
        <v>2.009827144210008E-2</v>
      </c>
      <c r="AW155" s="9">
        <v>-2.8107081941810219E-2</v>
      </c>
      <c r="AX155" s="9">
        <v>4.6190920596770768E-2</v>
      </c>
      <c r="AY155" s="9">
        <v>3.1501043346658708E-2</v>
      </c>
      <c r="AZ155" s="9" t="e">
        <v>#DIV/0!</v>
      </c>
      <c r="BA155" s="9">
        <v>-5.5244172985899898E-3</v>
      </c>
      <c r="BB155" s="9">
        <v>1.4368885778526241E-3</v>
      </c>
      <c r="BC155" s="9">
        <v>3.8357029627031913E-2</v>
      </c>
      <c r="BD155" s="9">
        <v>5.0871939391906151E-2</v>
      </c>
      <c r="BE155" s="9">
        <v>-3.1146985419316486E-2</v>
      </c>
      <c r="BF155" s="9">
        <v>7.4528558435914105E-2</v>
      </c>
      <c r="BG155" s="9">
        <v>1.6836303399281105E-2</v>
      </c>
      <c r="BH155" s="9">
        <v>0.11507329438009362</v>
      </c>
      <c r="BI155" s="9">
        <v>2.5798838966484938E-2</v>
      </c>
      <c r="BJ155" s="9">
        <v>0.10672694299353269</v>
      </c>
      <c r="BK155" s="9">
        <v>-9.7317531666105683E-3</v>
      </c>
      <c r="BL155" s="9">
        <v>4.5017734299251488E-2</v>
      </c>
      <c r="BM155" s="9">
        <v>0.15638056470320527</v>
      </c>
      <c r="BN155" s="9">
        <v>2.1138669472032579E-2</v>
      </c>
      <c r="BO155" s="9">
        <v>2.6158651624074603E-2</v>
      </c>
      <c r="BP155" s="9">
        <v>-1.1559482088324358E-2</v>
      </c>
      <c r="BQ155" s="9">
        <v>4.0202043118148234E-2</v>
      </c>
      <c r="BR155" s="9">
        <v>2.5218533819844069E-3</v>
      </c>
      <c r="BS155" s="9">
        <v>6.1603029889311989E-2</v>
      </c>
      <c r="BT155" s="9">
        <v>6.205163204975328E-2</v>
      </c>
      <c r="BU155" s="9">
        <v>3.8942156970291908E-2</v>
      </c>
      <c r="BV155" s="9">
        <v>1.6645793992595692E-2</v>
      </c>
      <c r="BW155" s="9">
        <v>0.12230384954451945</v>
      </c>
      <c r="BX155" s="9">
        <v>1.4808360263850684E-2</v>
      </c>
      <c r="BY155" s="9">
        <v>5.6370039492783519E-3</v>
      </c>
      <c r="BZ155" s="9">
        <v>3.5729356500608933E-3</v>
      </c>
      <c r="CA155" s="9">
        <v>-1.1144683832544966E-2</v>
      </c>
      <c r="CB155" s="9">
        <v>-8.0104131277450863E-3</v>
      </c>
      <c r="CC155" s="9">
        <v>3.8529904974846207E-2</v>
      </c>
      <c r="CD155" s="9">
        <v>-1.7946033807271222E-2</v>
      </c>
      <c r="CE155" s="9">
        <v>4.8706899808345749E-2</v>
      </c>
      <c r="CF155" s="9">
        <v>3.885507290471768E-3</v>
      </c>
      <c r="CG155" s="9">
        <v>0.1287835268896167</v>
      </c>
      <c r="CH155" s="9">
        <v>7.8921705210365012E-2</v>
      </c>
      <c r="CI155" s="9">
        <v>2.6962594015542907E-2</v>
      </c>
      <c r="CJ155" s="9">
        <v>1.3162999899409389E-2</v>
      </c>
      <c r="CK155" s="9">
        <v>2.2651185981907629E-2</v>
      </c>
      <c r="CL155" s="9">
        <v>2.1352577013851848E-2</v>
      </c>
      <c r="CM155" s="9">
        <v>-5.7526843785150605E-3</v>
      </c>
      <c r="CN155" s="9">
        <v>-1.6764099768220353E-2</v>
      </c>
      <c r="CO155" s="9">
        <v>4.4600095952750163E-2</v>
      </c>
      <c r="CP155" s="9">
        <v>7.3405419453477228E-2</v>
      </c>
      <c r="CQ155" s="9">
        <v>-2.9253218647288692E-2</v>
      </c>
      <c r="CR155" s="9">
        <v>-1.8528315712055488E-2</v>
      </c>
      <c r="CS155" s="9">
        <v>2.1892823283321539E-2</v>
      </c>
      <c r="CT155" s="9">
        <v>-2.7128445881186014E-3</v>
      </c>
      <c r="CU155" s="9">
        <v>-7.359077112124579E-4</v>
      </c>
      <c r="CV155" s="9">
        <v>7.7764766216013914E-2</v>
      </c>
      <c r="CW155" s="9">
        <v>1.5709181059568866E-3</v>
      </c>
      <c r="CX155" s="9">
        <v>4.8585792502208625E-2</v>
      </c>
      <c r="CY155" s="9">
        <v>7.8572534448057008E-2</v>
      </c>
      <c r="CZ155" s="9">
        <v>9.9996601250105233E-3</v>
      </c>
      <c r="DA155" s="9">
        <v>5.0266793368218821E-2</v>
      </c>
      <c r="DB155" s="9">
        <v>3.8623628045385106E-2</v>
      </c>
      <c r="DC155" s="9">
        <v>6.1691121398156579E-2</v>
      </c>
      <c r="DD155" s="9">
        <v>8.3704410298004461E-3</v>
      </c>
      <c r="DE155" s="9">
        <v>8.017434808793622E-2</v>
      </c>
      <c r="DF155" s="9">
        <v>6.9807601952945442E-2</v>
      </c>
      <c r="DG155" s="9">
        <v>-0.1239615244897404</v>
      </c>
      <c r="DH155" s="9">
        <v>9.4170637523982359E-2</v>
      </c>
      <c r="DI155" s="9">
        <v>2.5240504263831731E-2</v>
      </c>
      <c r="DJ155" s="9">
        <v>1.9032005906110205E-2</v>
      </c>
      <c r="DK155" s="9">
        <v>7.3319835194044503E-2</v>
      </c>
      <c r="DL155" s="9">
        <v>1.4448258303235484E-2</v>
      </c>
      <c r="DM155" s="9">
        <v>6.5212038407338024E-2</v>
      </c>
      <c r="DN155" s="9">
        <v>9.6558908386818798E-2</v>
      </c>
      <c r="DO155" s="9">
        <v>3.1830698930815249E-2</v>
      </c>
      <c r="DP155" s="9">
        <v>1.2671265683443789E-3</v>
      </c>
      <c r="DQ155" s="9">
        <v>7.6601892559546858E-2</v>
      </c>
      <c r="DR155" s="9">
        <v>4.0832582927450956E-2</v>
      </c>
      <c r="DS155" s="9">
        <v>0.11481070146532346</v>
      </c>
      <c r="DT155" s="9">
        <v>3.9255045888760831E-2</v>
      </c>
      <c r="DU155" s="9">
        <v>0.11235804961849105</v>
      </c>
      <c r="DV155" s="9">
        <v>-7.1992574747830052E-3</v>
      </c>
      <c r="DW155" s="9">
        <v>0.11102159988240845</v>
      </c>
      <c r="DX155" s="9">
        <v>0.12442994981358813</v>
      </c>
      <c r="DY155" s="9">
        <v>-3.155204427699343E-3</v>
      </c>
      <c r="DZ155" s="9">
        <v>3.7391735668282466E-2</v>
      </c>
      <c r="EA155" s="9">
        <v>3.572750893279264E-2</v>
      </c>
      <c r="EB155" s="9">
        <v>4.3415569175496271E-2</v>
      </c>
      <c r="EC155" s="9">
        <v>-1.7414542156853674E-2</v>
      </c>
      <c r="ED155" s="9">
        <v>3.1245997466841313E-2</v>
      </c>
      <c r="EE155" s="9">
        <v>8.6311582290840683E-2</v>
      </c>
      <c r="EF155" s="9">
        <v>0.1021595781361222</v>
      </c>
      <c r="EG155" s="9">
        <v>2.5632373548886811E-2</v>
      </c>
      <c r="EH155" s="9">
        <v>5.2131688872892878E-2</v>
      </c>
      <c r="EI155" s="9">
        <v>7.0139477045675802E-2</v>
      </c>
      <c r="EJ155" s="9">
        <v>4.335652824325642E-2</v>
      </c>
      <c r="EK155" s="9">
        <v>2.232768555933573E-3</v>
      </c>
      <c r="EL155" s="9">
        <v>2.2935717309947812E-2</v>
      </c>
      <c r="EM155" s="9">
        <v>0.10024193104152745</v>
      </c>
      <c r="EN155" s="9">
        <v>-9.9925031159029398E-3</v>
      </c>
      <c r="EO155" s="9">
        <v>-1.5662980073195554E-2</v>
      </c>
      <c r="EP155" s="9">
        <v>0.12234556293901289</v>
      </c>
      <c r="EQ155" s="9">
        <v>9.8888280976139775E-2</v>
      </c>
      <c r="ER155" s="9">
        <v>6.8507327745040092E-2</v>
      </c>
      <c r="ES155" s="9">
        <v>0.10449970375678963</v>
      </c>
      <c r="ET155" s="9">
        <v>-1.7760678943373631E-2</v>
      </c>
      <c r="EU155" s="9">
        <v>6.3485689223897079E-2</v>
      </c>
      <c r="EV155" s="9">
        <v>7.3923324994604966E-2</v>
      </c>
      <c r="EW155" s="9">
        <v>5.1508149039105611E-2</v>
      </c>
      <c r="EX155" s="9">
        <v>5.7536412536917769E-2</v>
      </c>
      <c r="EY155" s="9">
        <v>8.5827963890653391E-2</v>
      </c>
      <c r="EZ155" s="9">
        <v>9.1670061068956477E-2</v>
      </c>
      <c r="FA155" s="9">
        <v>-2.6608033630560524E-2</v>
      </c>
      <c r="FB155" s="9">
        <v>0.11888004068075064</v>
      </c>
      <c r="FC155" s="9">
        <v>4.354708730022061E-2</v>
      </c>
      <c r="FD155" s="9">
        <v>3.4961851405894695E-2</v>
      </c>
      <c r="FE155" s="9">
        <v>8.5897169425044773E-2</v>
      </c>
      <c r="FF155" s="9">
        <v>7.3943700626304842E-2</v>
      </c>
      <c r="FG155" s="9">
        <v>-1.4021547557221403E-2</v>
      </c>
      <c r="FH155" s="9">
        <v>-1.3920210095570096E-2</v>
      </c>
      <c r="FI155" s="9">
        <v>9.1778563704669747E-2</v>
      </c>
      <c r="FJ155" s="9">
        <v>8.0958789687934685E-2</v>
      </c>
      <c r="FK155" s="9">
        <v>6.8837072860950199E-2</v>
      </c>
      <c r="FL155" s="9">
        <v>3.3120174450854911E-2</v>
      </c>
      <c r="FM155" s="9">
        <v>9.1222703444808761E-3</v>
      </c>
      <c r="FN155" s="9">
        <v>5.8312269128124594E-3</v>
      </c>
      <c r="FO155" s="9">
        <v>6.8966050616569241E-2</v>
      </c>
      <c r="FP155" s="9">
        <v>8.6820511911777087E-2</v>
      </c>
      <c r="FQ155" s="9">
        <v>-3.5776645725702494E-3</v>
      </c>
      <c r="FR155" s="9">
        <v>7.7811844759172466E-3</v>
      </c>
      <c r="FS155" s="9">
        <v>2.8788015144900037E-2</v>
      </c>
      <c r="FT155" s="9">
        <v>3.8512489401346883E-2</v>
      </c>
      <c r="FU155" s="9">
        <v>2.1629690010736002E-3</v>
      </c>
      <c r="FV155" s="9">
        <v>3.485205931759694E-2</v>
      </c>
      <c r="FW155" s="9">
        <v>9.3954530479133602E-2</v>
      </c>
      <c r="FX155" s="9">
        <v>8.4620482921661466E-2</v>
      </c>
      <c r="FY155" s="9">
        <v>0.1304576399187376</v>
      </c>
      <c r="FZ155" s="9">
        <v>8.0087189805499559E-2</v>
      </c>
      <c r="GA155" s="9">
        <v>2.1195262802816028E-2</v>
      </c>
      <c r="GB155" s="9">
        <v>0.10790334283522918</v>
      </c>
      <c r="GC155" s="9">
        <v>3.4314391609933548E-2</v>
      </c>
      <c r="GD155" s="9">
        <v>1.9556163145669103E-2</v>
      </c>
      <c r="GE155" s="9">
        <v>-5.0366394145530125E-3</v>
      </c>
      <c r="GF155" s="9">
        <v>1.2549154248050476E-2</v>
      </c>
      <c r="GG155" s="9">
        <v>4.9695096644262193E-3</v>
      </c>
      <c r="GH155" s="9">
        <v>4.6201572078658826E-2</v>
      </c>
      <c r="GI155" s="9">
        <v>6.0995353198459501E-2</v>
      </c>
      <c r="GJ155" s="9">
        <v>5.2244155204009601E-2</v>
      </c>
      <c r="GK155" s="9">
        <v>2.3169691139016013E-2</v>
      </c>
      <c r="GL155" s="9">
        <v>4.5594933053693332E-2</v>
      </c>
      <c r="GM155" s="9">
        <v>2.4692669864123662E-2</v>
      </c>
      <c r="GN155" s="9">
        <v>6.7655046785468187E-2</v>
      </c>
      <c r="GO155" s="9">
        <v>5.8900456698284476E-2</v>
      </c>
      <c r="GP155" s="9">
        <v>6.2640098442307446E-2</v>
      </c>
      <c r="GQ155" s="9">
        <v>4.2109828475778155E-2</v>
      </c>
      <c r="GR155" s="9">
        <v>1.5327464779591571E-2</v>
      </c>
      <c r="GS155" s="9">
        <v>-2.3045974591645146E-2</v>
      </c>
      <c r="GT155" s="9">
        <v>5.7756001650496103E-2</v>
      </c>
      <c r="GU155" s="9">
        <v>5.0583841425180687E-2</v>
      </c>
      <c r="GV155" s="9">
        <v>4.2002410695778591E-2</v>
      </c>
      <c r="GW155" s="9">
        <v>8.1382034646697576E-2</v>
      </c>
      <c r="GX155" s="9">
        <v>5.0133300124807434E-2</v>
      </c>
      <c r="GY155" s="9">
        <v>5.8679776118808258E-2</v>
      </c>
      <c r="GZ155" s="9" t="e">
        <v>#DIV/0!</v>
      </c>
      <c r="HA155" s="9">
        <v>5.5440798893382492E-3</v>
      </c>
      <c r="HB155" s="9">
        <v>7.0230332281723706E-2</v>
      </c>
      <c r="HC155" s="9">
        <v>4.251432468084726E-2</v>
      </c>
      <c r="HD155" s="9">
        <v>4.3999330530463121E-2</v>
      </c>
      <c r="HE155" s="9">
        <v>0.13014371213268983</v>
      </c>
      <c r="HF155" s="9">
        <v>6.9370196754240165E-2</v>
      </c>
      <c r="HG155" s="9">
        <v>-3.0475333234156854E-2</v>
      </c>
      <c r="HH155" s="9">
        <v>7.597549680769311E-2</v>
      </c>
      <c r="HI155" s="9">
        <v>5.8292209107753568E-2</v>
      </c>
      <c r="HJ155" s="9">
        <v>5.2024103088329721E-2</v>
      </c>
      <c r="HK155" s="9">
        <v>1.8107730026664104E-3</v>
      </c>
      <c r="HL155" s="9">
        <v>4.8080073916809241E-2</v>
      </c>
      <c r="HM155" s="9">
        <v>0.10676356662082531</v>
      </c>
      <c r="HN155" s="9">
        <v>4.625078346324929E-2</v>
      </c>
      <c r="HO155" s="9">
        <v>0.11887656696821991</v>
      </c>
      <c r="HP155" s="9">
        <v>7.8993487585489408E-2</v>
      </c>
      <c r="HQ155" s="9">
        <v>4.4944233280930224E-2</v>
      </c>
      <c r="HR155" s="9">
        <v>4.6664442087618774E-2</v>
      </c>
      <c r="HS155" s="9">
        <v>9.1734758606767386E-3</v>
      </c>
      <c r="HT155" s="9">
        <v>4.4322341441254132E-3</v>
      </c>
      <c r="HU155" s="9">
        <v>3.2809885358332069E-2</v>
      </c>
      <c r="HV155" s="9">
        <v>6.2050549539279132E-2</v>
      </c>
      <c r="HW155" s="9">
        <v>-1.4706308607470575E-3</v>
      </c>
      <c r="HX155" s="9">
        <v>1.7421412477862885E-2</v>
      </c>
      <c r="HY155" s="9">
        <v>2.4362900873586613E-2</v>
      </c>
      <c r="HZ155" s="9">
        <v>6.6479967568979559E-2</v>
      </c>
      <c r="IA155" s="9">
        <v>2.7381435159396172E-2</v>
      </c>
      <c r="IB155" s="9">
        <v>5.0829715987911861E-2</v>
      </c>
      <c r="IC155" s="9">
        <v>0.11886569880683995</v>
      </c>
      <c r="ID155" s="9">
        <v>4.3720948409384786E-2</v>
      </c>
      <c r="IE155" s="9">
        <v>0.1115924555804213</v>
      </c>
      <c r="IF155" s="9">
        <v>0.12988154122055939</v>
      </c>
      <c r="IG155" s="9">
        <v>5.4827543417231617E-2</v>
      </c>
      <c r="IH155" s="9">
        <v>8.0579438528046499E-2</v>
      </c>
      <c r="II155" s="9">
        <v>2.8819554190936403E-2</v>
      </c>
      <c r="IJ155" s="9">
        <v>8.8046294602470709E-3</v>
      </c>
      <c r="IK155" s="9">
        <v>2.2440704620307228E-2</v>
      </c>
      <c r="IL155" s="9">
        <v>9.2266481316845006E-3</v>
      </c>
      <c r="IM155" s="9">
        <v>7.3259618637449231E-2</v>
      </c>
      <c r="IN155" s="9">
        <v>-3.846888535042603E-2</v>
      </c>
      <c r="IO155" s="9">
        <v>0.10592929426115982</v>
      </c>
      <c r="IP155" s="9">
        <v>7.0564019915808185E-2</v>
      </c>
      <c r="IQ155" s="9">
        <v>5.6435282246271479E-2</v>
      </c>
      <c r="IR155" s="9">
        <v>6.8164898036860988E-2</v>
      </c>
      <c r="IS155" s="9">
        <v>9.0208639597745943E-2</v>
      </c>
      <c r="IT155" s="9">
        <v>5.3643944269146315E-2</v>
      </c>
      <c r="IU155" s="9">
        <v>7.6358334304180042E-2</v>
      </c>
      <c r="IV155" s="9">
        <v>-2.0196771762672427E-2</v>
      </c>
      <c r="IW155" s="9">
        <v>5.7849587124939816E-2</v>
      </c>
      <c r="IX155" s="9">
        <v>7.619139414530296E-2</v>
      </c>
      <c r="IY155" s="9">
        <v>1.0873478848555829E-2</v>
      </c>
      <c r="IZ155" s="9">
        <v>-2.0240164553068984E-2</v>
      </c>
      <c r="JA155" s="9">
        <v>5.2855975599658933E-2</v>
      </c>
      <c r="JB155" s="9">
        <v>4.6811391647378686E-2</v>
      </c>
      <c r="JC155" s="9">
        <v>2.0845561318707295E-2</v>
      </c>
      <c r="JD155" s="9">
        <v>0.10381015726724518</v>
      </c>
      <c r="JE155" s="9">
        <v>-3.4535245935083392E-3</v>
      </c>
      <c r="JF155" s="9">
        <v>7.5192160691795129E-2</v>
      </c>
      <c r="JG155" s="9">
        <v>2.4706198061581697E-2</v>
      </c>
      <c r="JH155" s="9">
        <v>2.7376723834054983E-2</v>
      </c>
      <c r="JI155" s="9">
        <v>5.0878818883513866E-2</v>
      </c>
      <c r="JJ155" s="9">
        <v>1.343529291957668E-2</v>
      </c>
      <c r="JK155" s="9">
        <v>5.0275223380721767E-2</v>
      </c>
      <c r="JL155" s="9">
        <v>5.8865590433740733E-2</v>
      </c>
      <c r="JM155" s="9">
        <v>0.10391003110244568</v>
      </c>
      <c r="JN155" s="9">
        <v>6.1358201189274153E-2</v>
      </c>
      <c r="JO155" s="9">
        <v>8.3700982019227377E-2</v>
      </c>
      <c r="JP155" s="9">
        <v>7.5311992804315331E-2</v>
      </c>
      <c r="JQ155" s="9">
        <v>7.6410022280785528E-2</v>
      </c>
      <c r="JR155" s="9">
        <v>6.0186716186309219E-2</v>
      </c>
      <c r="JS155" s="9">
        <v>3.1227696810168126E-2</v>
      </c>
    </row>
    <row r="156" spans="1:279" x14ac:dyDescent="0.25">
      <c r="A156" s="2">
        <v>43069</v>
      </c>
      <c r="B156" s="9">
        <v>1.8319071321799107E-2</v>
      </c>
      <c r="C156" s="9">
        <v>0.11475622470897218</v>
      </c>
      <c r="D156" s="9">
        <v>3.8409385104333671E-2</v>
      </c>
      <c r="E156" s="9">
        <v>0.10792965018048672</v>
      </c>
      <c r="F156" s="9">
        <v>6.2757112616148136E-2</v>
      </c>
      <c r="G156" s="9">
        <v>8.2498947374707754E-2</v>
      </c>
      <c r="H156" s="9">
        <v>-2.3050745062852651E-2</v>
      </c>
      <c r="I156" s="9">
        <v>-5.4438662008340355E-3</v>
      </c>
      <c r="J156" s="9">
        <v>9.5415364408624193E-4</v>
      </c>
      <c r="K156" s="9">
        <v>4.9271987591391175E-2</v>
      </c>
      <c r="L156" s="9">
        <v>2.1173896562483696E-2</v>
      </c>
      <c r="M156" s="9">
        <v>4.1170413199605571E-2</v>
      </c>
      <c r="N156" s="9">
        <v>2.51549815916432E-2</v>
      </c>
      <c r="O156" s="9">
        <v>9.3695688866878513E-2</v>
      </c>
      <c r="P156" s="9">
        <v>7.5673435009321555E-2</v>
      </c>
      <c r="Q156" s="9">
        <v>-3.9848897298663366E-2</v>
      </c>
      <c r="R156" s="9">
        <v>3.2901180615045877E-2</v>
      </c>
      <c r="S156" s="9">
        <v>-7.0431539624079997E-2</v>
      </c>
      <c r="T156" s="9">
        <v>0.10344474958205718</v>
      </c>
      <c r="U156" s="9">
        <v>-1.4182589678577329E-2</v>
      </c>
      <c r="V156" s="9">
        <v>4.1739518475989446E-3</v>
      </c>
      <c r="W156" s="9">
        <v>4.1689400117203457E-2</v>
      </c>
      <c r="X156" s="9">
        <v>4.2440059294059918E-2</v>
      </c>
      <c r="Y156" s="9">
        <v>-1.9624300518188309E-2</v>
      </c>
      <c r="Z156" s="9">
        <v>-1.0090233000705329E-2</v>
      </c>
      <c r="AA156" s="9">
        <v>-7.5914882707135867E-2</v>
      </c>
      <c r="AB156" s="9">
        <v>-2.1396856654529284E-2</v>
      </c>
      <c r="AC156" s="9">
        <v>-9.2154672342460442E-3</v>
      </c>
      <c r="AD156" s="9">
        <v>2.3788780830529044E-2</v>
      </c>
      <c r="AE156" s="9">
        <v>2.772276882146163E-2</v>
      </c>
      <c r="AF156" s="9">
        <v>-2.6937124843738114E-2</v>
      </c>
      <c r="AG156" s="9">
        <v>-1.7751550380134984E-2</v>
      </c>
      <c r="AH156" s="9">
        <v>5.3114175484058723E-2</v>
      </c>
      <c r="AI156" s="9">
        <v>-4.2097701333695947E-2</v>
      </c>
      <c r="AJ156" s="9">
        <v>2.3247626958746714E-2</v>
      </c>
      <c r="AK156" s="9">
        <v>2.1011123892905159E-2</v>
      </c>
      <c r="AL156" s="9">
        <v>2.0681293803658241E-2</v>
      </c>
      <c r="AM156" s="9">
        <v>2.083117948142843E-2</v>
      </c>
      <c r="AN156" s="9">
        <v>-2.5345975362429995E-2</v>
      </c>
      <c r="AO156" s="9">
        <v>-1.3978941940377188E-2</v>
      </c>
      <c r="AP156" s="9">
        <v>3.1910914659585288E-3</v>
      </c>
      <c r="AQ156" s="9">
        <v>-1.3523375236557111E-4</v>
      </c>
      <c r="AR156" s="9">
        <v>-5.3838066975323895E-2</v>
      </c>
      <c r="AS156" s="9">
        <v>-0.22293225543282502</v>
      </c>
      <c r="AT156" s="9">
        <v>3.2961741533594102E-2</v>
      </c>
      <c r="AU156" s="9">
        <v>-1.1813649497066869E-2</v>
      </c>
      <c r="AV156" s="9">
        <v>1.7398599529663272E-2</v>
      </c>
      <c r="AW156" s="9">
        <v>-2.7493917160031578E-2</v>
      </c>
      <c r="AX156" s="9">
        <v>5.8624705348992556E-2</v>
      </c>
      <c r="AY156" s="9">
        <v>-3.2802829190757388E-2</v>
      </c>
      <c r="AZ156" s="9" t="e">
        <v>#DIV/0!</v>
      </c>
      <c r="BA156" s="9">
        <v>8.4489757386954079E-3</v>
      </c>
      <c r="BB156" s="9">
        <v>-4.578807681156194E-2</v>
      </c>
      <c r="BC156" s="9">
        <v>1.6167225916541295E-2</v>
      </c>
      <c r="BD156" s="9">
        <v>2.3099093804517468E-2</v>
      </c>
      <c r="BE156" s="9">
        <v>-1.0765290385841286E-2</v>
      </c>
      <c r="BF156" s="9">
        <v>8.9198209322685074E-2</v>
      </c>
      <c r="BG156" s="9">
        <v>3.7490106835677883E-2</v>
      </c>
      <c r="BH156" s="9">
        <v>3.8383112681285247E-2</v>
      </c>
      <c r="BI156" s="9">
        <v>3.8308211587715135E-2</v>
      </c>
      <c r="BJ156" s="9">
        <v>0.13288338234041097</v>
      </c>
      <c r="BK156" s="9">
        <v>3.151959880405153E-2</v>
      </c>
      <c r="BL156" s="9">
        <v>3.4254884907471084E-2</v>
      </c>
      <c r="BM156" s="9">
        <v>1.3159512975033927E-2</v>
      </c>
      <c r="BN156" s="9">
        <v>1.6929719853071123E-2</v>
      </c>
      <c r="BO156" s="9">
        <v>1.7129064528750293E-2</v>
      </c>
      <c r="BP156" s="9">
        <v>-4.009111305680213E-2</v>
      </c>
      <c r="BQ156" s="9">
        <v>8.6535332892992978E-2</v>
      </c>
      <c r="BR156" s="9">
        <v>-8.3520230849318811E-3</v>
      </c>
      <c r="BS156" s="9">
        <v>-3.6669940527507494E-2</v>
      </c>
      <c r="BT156" s="9">
        <v>2.1748038290121841E-2</v>
      </c>
      <c r="BU156" s="9">
        <v>-5.9552668941679543E-2</v>
      </c>
      <c r="BV156" s="9">
        <v>-3.3171274217153046E-3</v>
      </c>
      <c r="BW156" s="9">
        <v>0.15127077223851404</v>
      </c>
      <c r="BX156" s="9">
        <v>-7.8562233011905569E-2</v>
      </c>
      <c r="BY156" s="9">
        <v>6.3460806909977796E-2</v>
      </c>
      <c r="BZ156" s="9">
        <v>2.3847204156741908E-2</v>
      </c>
      <c r="CA156" s="9">
        <v>1.4669087527400704E-2</v>
      </c>
      <c r="CB156" s="9">
        <v>-7.5727253971528685E-2</v>
      </c>
      <c r="CC156" s="9">
        <v>1.0140317450065384E-2</v>
      </c>
      <c r="CD156" s="9">
        <v>-2.8442731336973504E-2</v>
      </c>
      <c r="CE156" s="9">
        <v>4.4984618488072892E-2</v>
      </c>
      <c r="CF156" s="9">
        <v>-2.6758112651850352E-2</v>
      </c>
      <c r="CG156" s="9">
        <v>1.960269950280602E-2</v>
      </c>
      <c r="CH156" s="9">
        <v>4.6406448039525428E-2</v>
      </c>
      <c r="CI156" s="9">
        <v>-2.0813658049146033E-2</v>
      </c>
      <c r="CJ156" s="9">
        <v>-6.9214949294376216E-2</v>
      </c>
      <c r="CK156" s="9">
        <v>-4.200041791460607E-2</v>
      </c>
      <c r="CL156" s="9">
        <v>4.1739761659911334E-3</v>
      </c>
      <c r="CM156" s="9">
        <v>5.0011480097684746E-3</v>
      </c>
      <c r="CN156" s="9">
        <v>2.8589522684705049E-2</v>
      </c>
      <c r="CO156" s="9">
        <v>3.8942693248118276E-2</v>
      </c>
      <c r="CP156" s="9">
        <v>-7.1708518811823496E-2</v>
      </c>
      <c r="CQ156" s="9">
        <v>-4.7667771584082086E-2</v>
      </c>
      <c r="CR156" s="9">
        <v>-4.3395870316603524E-2</v>
      </c>
      <c r="CS156" s="9">
        <v>6.8977907630864976E-3</v>
      </c>
      <c r="CT156" s="9">
        <v>-3.1005668491008609E-2</v>
      </c>
      <c r="CU156" s="9">
        <v>3.6574706051046624E-2</v>
      </c>
      <c r="CV156" s="9">
        <v>0.11172990104684799</v>
      </c>
      <c r="CW156" s="9">
        <v>1.8808455955885206E-2</v>
      </c>
      <c r="CX156" s="9">
        <v>-3.5498744423112516E-3</v>
      </c>
      <c r="CY156" s="9">
        <v>4.1405949250634677E-3</v>
      </c>
      <c r="CZ156" s="9">
        <v>4.2653974509972326E-2</v>
      </c>
      <c r="DA156" s="9">
        <v>4.4805490529542302E-2</v>
      </c>
      <c r="DB156" s="9">
        <v>4.7416133102017088E-2</v>
      </c>
      <c r="DC156" s="9">
        <v>-6.3051666694547981E-3</v>
      </c>
      <c r="DD156" s="9">
        <v>3.4149304388822133E-2</v>
      </c>
      <c r="DE156" s="9">
        <v>0.1012467738826901</v>
      </c>
      <c r="DF156" s="9">
        <v>9.5557301473243372E-2</v>
      </c>
      <c r="DG156" s="9">
        <v>4.9983251119742889E-3</v>
      </c>
      <c r="DH156" s="9">
        <v>-2.3816554356305142E-2</v>
      </c>
      <c r="DI156" s="9">
        <v>6.218397553302335E-3</v>
      </c>
      <c r="DJ156" s="9">
        <v>5.0103500984246319E-2</v>
      </c>
      <c r="DK156" s="9">
        <v>6.9189812299330855E-2</v>
      </c>
      <c r="DL156" s="9">
        <v>-3.7375104727120356E-2</v>
      </c>
      <c r="DM156" s="9">
        <v>-2.0848756276112823E-3</v>
      </c>
      <c r="DN156" s="9">
        <v>-2.9294985631770909E-2</v>
      </c>
      <c r="DO156" s="9">
        <v>-1.9214289117399419E-2</v>
      </c>
      <c r="DP156" s="9">
        <v>9.755577794434922E-3</v>
      </c>
      <c r="DQ156" s="9">
        <v>-4.142576630115391E-2</v>
      </c>
      <c r="DR156" s="9">
        <v>2.7993699041047426E-2</v>
      </c>
      <c r="DS156" s="9">
        <v>4.5567750200851354E-2</v>
      </c>
      <c r="DT156" s="9">
        <v>3.5037196483049815E-3</v>
      </c>
      <c r="DU156" s="9">
        <v>2.4782576757192754E-2</v>
      </c>
      <c r="DV156" s="9">
        <v>-2.3852471852764068E-2</v>
      </c>
      <c r="DW156" s="9">
        <v>-7.0165511218922227E-2</v>
      </c>
      <c r="DX156" s="9">
        <v>-2.8540595964712923E-2</v>
      </c>
      <c r="DY156" s="9">
        <v>-2.1409110762760197E-2</v>
      </c>
      <c r="DZ156" s="9">
        <v>-6.231862951403655E-3</v>
      </c>
      <c r="EA156" s="9">
        <v>-2.3537393213176161E-2</v>
      </c>
      <c r="EB156" s="9">
        <v>-6.4829091400810612E-2</v>
      </c>
      <c r="EC156" s="9">
        <v>-5.6675227342475543E-2</v>
      </c>
      <c r="ED156" s="9">
        <v>1.0932429431158353E-2</v>
      </c>
      <c r="EE156" s="9">
        <v>3.8379648004992495E-2</v>
      </c>
      <c r="EF156" s="9">
        <v>-3.4395677830760363E-2</v>
      </c>
      <c r="EG156" s="9">
        <v>2.9483487568991773E-2</v>
      </c>
      <c r="EH156" s="9">
        <v>3.9644013775927966E-3</v>
      </c>
      <c r="EI156" s="9">
        <v>-3.3372666216680003E-4</v>
      </c>
      <c r="EJ156" s="9">
        <v>1.6088331859413385E-2</v>
      </c>
      <c r="EK156" s="9">
        <v>-9.6089824152384429E-3</v>
      </c>
      <c r="EL156" s="9">
        <v>-2.7962486423379285E-2</v>
      </c>
      <c r="EM156" s="9">
        <v>5.5221417793606342E-2</v>
      </c>
      <c r="EN156" s="9">
        <v>4.4406062138597546E-2</v>
      </c>
      <c r="EO156" s="9">
        <v>-4.2465762832928022E-2</v>
      </c>
      <c r="EP156" s="9">
        <v>1.9438685416467649E-2</v>
      </c>
      <c r="EQ156" s="9">
        <v>5.3218353690445808E-2</v>
      </c>
      <c r="ER156" s="9">
        <v>-5.0790628368969415E-2</v>
      </c>
      <c r="ES156" s="9">
        <v>-4.5543200898375158E-2</v>
      </c>
      <c r="ET156" s="9">
        <v>-7.5028819162323845E-3</v>
      </c>
      <c r="EU156" s="9">
        <v>6.3491880365827535E-2</v>
      </c>
      <c r="EV156" s="9">
        <v>2.6906987022693452E-2</v>
      </c>
      <c r="EW156" s="9">
        <v>-2.3846800024794113E-2</v>
      </c>
      <c r="EX156" s="9">
        <v>-1.0353079495768247E-2</v>
      </c>
      <c r="EY156" s="9">
        <v>2.322020665789859E-2</v>
      </c>
      <c r="EZ156" s="9">
        <v>6.2209291573039005E-2</v>
      </c>
      <c r="FA156" s="9">
        <v>-7.596964083597002E-3</v>
      </c>
      <c r="FB156" s="9">
        <v>-1.5856715054294424E-2</v>
      </c>
      <c r="FC156" s="9">
        <v>0.22667129821088827</v>
      </c>
      <c r="FD156" s="9">
        <v>-1.017625588411597E-2</v>
      </c>
      <c r="FE156" s="9">
        <v>1.0611595082726133E-2</v>
      </c>
      <c r="FF156" s="9">
        <v>0.10764644518604882</v>
      </c>
      <c r="FG156" s="9">
        <v>-2.2804926324076713E-2</v>
      </c>
      <c r="FH156" s="9">
        <v>2.6325003834021254E-2</v>
      </c>
      <c r="FI156" s="9">
        <v>-4.6127150882624424E-3</v>
      </c>
      <c r="FJ156" s="9">
        <v>8.057457043031846E-3</v>
      </c>
      <c r="FK156" s="9">
        <v>-3.7422554719704015E-2</v>
      </c>
      <c r="FL156" s="9">
        <v>5.2382643642132187E-2</v>
      </c>
      <c r="FM156" s="9">
        <v>-6.8411868914660667E-2</v>
      </c>
      <c r="FN156" s="9">
        <v>2.0446596380913951E-2</v>
      </c>
      <c r="FO156" s="9">
        <v>-1.8776282821810653E-2</v>
      </c>
      <c r="FP156" s="9">
        <v>2.4450201738501987E-2</v>
      </c>
      <c r="FQ156" s="9">
        <v>7.3376818401476029E-3</v>
      </c>
      <c r="FR156" s="9">
        <v>8.887311634995676E-2</v>
      </c>
      <c r="FS156" s="9">
        <v>1.807422573756523E-2</v>
      </c>
      <c r="FT156" s="9">
        <v>7.4412634934721833E-3</v>
      </c>
      <c r="FU156" s="9">
        <v>6.3955722961028805E-3</v>
      </c>
      <c r="FV156" s="9">
        <v>2.8743431224018456E-2</v>
      </c>
      <c r="FW156" s="9">
        <v>2.6855959933069329E-2</v>
      </c>
      <c r="FX156" s="9">
        <v>6.957205360545804E-2</v>
      </c>
      <c r="FY156" s="9">
        <v>6.3775059735200479E-3</v>
      </c>
      <c r="FZ156" s="9">
        <v>8.0290112455834173E-3</v>
      </c>
      <c r="GA156" s="9">
        <v>-2.4065481714136139E-3</v>
      </c>
      <c r="GB156" s="9">
        <v>4.1520961443005211E-2</v>
      </c>
      <c r="GC156" s="9">
        <v>-1.5015587675829556E-2</v>
      </c>
      <c r="GD156" s="9">
        <v>1.0860582031047006E-3</v>
      </c>
      <c r="GE156" s="9">
        <v>1.7279668968315454E-2</v>
      </c>
      <c r="GF156" s="9">
        <v>6.223756912648426E-2</v>
      </c>
      <c r="GG156" s="9">
        <v>-1.8317620557317005E-2</v>
      </c>
      <c r="GH156" s="9">
        <v>3.5943852053462955E-2</v>
      </c>
      <c r="GI156" s="9">
        <v>-8.7099162531717123E-2</v>
      </c>
      <c r="GJ156" s="9">
        <v>-1.9948819524180372E-2</v>
      </c>
      <c r="GK156" s="9">
        <v>3.2774566331417399E-2</v>
      </c>
      <c r="GL156" s="9">
        <v>-3.178488477102559E-3</v>
      </c>
      <c r="GM156" s="9">
        <v>1.4560255362940921E-3</v>
      </c>
      <c r="GN156" s="9">
        <v>5.1748862348508284E-2</v>
      </c>
      <c r="GO156" s="9">
        <v>-3.8189887157272007E-2</v>
      </c>
      <c r="GP156" s="9">
        <v>-6.4045612809346175E-2</v>
      </c>
      <c r="GQ156" s="9">
        <v>3.8045484713082889E-2</v>
      </c>
      <c r="GR156" s="9">
        <v>3.2030975548769103E-3</v>
      </c>
      <c r="GS156" s="9">
        <v>-5.0988833278415857E-3</v>
      </c>
      <c r="GT156" s="9">
        <v>1.175712820715713E-2</v>
      </c>
      <c r="GU156" s="9">
        <v>6.9730054748567971E-2</v>
      </c>
      <c r="GV156" s="9">
        <v>6.2257784164943653E-2</v>
      </c>
      <c r="GW156" s="9">
        <v>3.551819891144814E-2</v>
      </c>
      <c r="GX156" s="9">
        <v>1.5219331178264239E-2</v>
      </c>
      <c r="GY156" s="9">
        <v>-9.555068358326757E-4</v>
      </c>
      <c r="GZ156" s="9" t="e">
        <v>#DIV/0!</v>
      </c>
      <c r="HA156" s="9">
        <v>6.270173800994816E-2</v>
      </c>
      <c r="HB156" s="9">
        <v>8.6103950156591225E-2</v>
      </c>
      <c r="HC156" s="9">
        <v>1.1129396407602687E-2</v>
      </c>
      <c r="HD156" s="9">
        <v>-4.293559769849109E-2</v>
      </c>
      <c r="HE156" s="9">
        <v>6.241665927364104E-2</v>
      </c>
      <c r="HF156" s="9">
        <v>-6.2028378223704328E-2</v>
      </c>
      <c r="HG156" s="9">
        <v>3.3255868089145268E-2</v>
      </c>
      <c r="HH156" s="9">
        <v>3.0716387962095748E-2</v>
      </c>
      <c r="HI156" s="9">
        <v>-4.2542464914258171E-2</v>
      </c>
      <c r="HJ156" s="9">
        <v>-3.3771657670094823E-2</v>
      </c>
      <c r="HK156" s="9">
        <v>3.8229776499879575E-2</v>
      </c>
      <c r="HL156" s="9">
        <v>2.1133966036532392E-2</v>
      </c>
      <c r="HM156" s="9">
        <v>-8.946991902333834E-3</v>
      </c>
      <c r="HN156" s="9">
        <v>-1.5066065178627741E-2</v>
      </c>
      <c r="HO156" s="9">
        <v>6.8615640381609388E-2</v>
      </c>
      <c r="HP156" s="9">
        <v>3.9058361942128528E-2</v>
      </c>
      <c r="HQ156" s="9">
        <v>1.0524206188109897E-2</v>
      </c>
      <c r="HR156" s="9">
        <v>5.9703843090537001E-2</v>
      </c>
      <c r="HS156" s="9">
        <v>-2.1367184327064859E-2</v>
      </c>
      <c r="HT156" s="9">
        <v>4.6021591630736269E-2</v>
      </c>
      <c r="HU156" s="9">
        <v>1.2835219183461977E-2</v>
      </c>
      <c r="HV156" s="9">
        <v>-4.2051490172496764E-2</v>
      </c>
      <c r="HW156" s="9">
        <v>2.6227693517614226E-2</v>
      </c>
      <c r="HX156" s="9">
        <v>4.5851142378768417E-2</v>
      </c>
      <c r="HY156" s="9">
        <v>2.258697921115882E-4</v>
      </c>
      <c r="HZ156" s="9">
        <v>8.0925960793061247E-3</v>
      </c>
      <c r="IA156" s="9">
        <v>-2.8448454655110034E-3</v>
      </c>
      <c r="IB156" s="9">
        <v>1.380013918170464E-2</v>
      </c>
      <c r="IC156" s="9">
        <v>5.0974709219006709E-2</v>
      </c>
      <c r="ID156" s="9">
        <v>-1.346468834172343E-2</v>
      </c>
      <c r="IE156" s="9">
        <v>-6.4188317998364885E-3</v>
      </c>
      <c r="IF156" s="9">
        <v>-6.2753712725230892E-3</v>
      </c>
      <c r="IG156" s="9">
        <v>4.9138126224392842E-3</v>
      </c>
      <c r="IH156" s="9">
        <v>6.4082850270482439E-2</v>
      </c>
      <c r="II156" s="9">
        <v>1.8577648129346702E-2</v>
      </c>
      <c r="IJ156" s="9">
        <v>6.463479629180946E-2</v>
      </c>
      <c r="IK156" s="9">
        <v>-9.2100997736604961E-3</v>
      </c>
      <c r="IL156" s="9">
        <v>-3.072510515363025E-2</v>
      </c>
      <c r="IM156" s="9">
        <v>3.878454542847054E-2</v>
      </c>
      <c r="IN156" s="9">
        <v>-3.8389809272520448E-2</v>
      </c>
      <c r="IO156" s="9">
        <v>-9.2381511944360506E-3</v>
      </c>
      <c r="IP156" s="9">
        <v>-3.2056669289219908E-2</v>
      </c>
      <c r="IQ156" s="9">
        <v>-1.5722851014217998E-2</v>
      </c>
      <c r="IR156" s="9">
        <v>2.9023979679136946E-3</v>
      </c>
      <c r="IS156" s="9">
        <v>4.7558571385675874E-2</v>
      </c>
      <c r="IT156" s="9">
        <v>4.4658349637125339E-2</v>
      </c>
      <c r="IU156" s="9">
        <v>3.4459361841419067E-3</v>
      </c>
      <c r="IV156" s="9">
        <v>-0.10651476753308409</v>
      </c>
      <c r="IW156" s="9">
        <v>2.2828233620919347E-2</v>
      </c>
      <c r="IX156" s="9">
        <v>-2.3133140577539235E-3</v>
      </c>
      <c r="IY156" s="9">
        <v>-2.3701912690178073E-2</v>
      </c>
      <c r="IZ156" s="9">
        <v>-0.11912172967944057</v>
      </c>
      <c r="JA156" s="9">
        <v>-6.025154854709025E-2</v>
      </c>
      <c r="JB156" s="9">
        <v>9.5510946945631892E-2</v>
      </c>
      <c r="JC156" s="9">
        <v>1.2081437809060791E-2</v>
      </c>
      <c r="JD156" s="9">
        <v>-5.0464484717382962E-2</v>
      </c>
      <c r="JE156" s="9">
        <v>-5.7621180490132207E-2</v>
      </c>
      <c r="JF156" s="9">
        <v>3.1495950234279313E-2</v>
      </c>
      <c r="JG156" s="9">
        <v>-3.6057261608853919E-3</v>
      </c>
      <c r="JH156" s="9">
        <v>-1.8989719780847403E-2</v>
      </c>
      <c r="JI156" s="9">
        <v>-2.3862713821712456E-2</v>
      </c>
      <c r="JJ156" s="9">
        <v>3.7623649908135937E-2</v>
      </c>
      <c r="JK156" s="9">
        <v>4.3665452643598002E-2</v>
      </c>
      <c r="JL156" s="9">
        <v>-7.8597810101591614E-3</v>
      </c>
      <c r="JM156" s="9">
        <v>-2.2498820011219722E-3</v>
      </c>
      <c r="JN156" s="9">
        <v>1.4326351549398542E-2</v>
      </c>
      <c r="JO156" s="9">
        <v>5.0705149358876156E-4</v>
      </c>
      <c r="JP156" s="9">
        <v>-2.1626403370914038E-2</v>
      </c>
      <c r="JQ156" s="9">
        <v>1.2879228868227122E-2</v>
      </c>
      <c r="JR156" s="9">
        <v>-4.2091354447545304E-2</v>
      </c>
      <c r="JS156" s="9">
        <v>-0.14281946484894481</v>
      </c>
    </row>
    <row r="157" spans="1:279" x14ac:dyDescent="0.25">
      <c r="A157" s="2">
        <v>43098</v>
      </c>
      <c r="B157" s="9">
        <v>-2.7625064262183585E-2</v>
      </c>
      <c r="C157" s="9">
        <v>0.13052110332191047</v>
      </c>
      <c r="D157" s="9">
        <v>2.4443122660765759E-2</v>
      </c>
      <c r="E157" s="9">
        <v>0.13275336216197831</v>
      </c>
      <c r="F157" s="9">
        <v>5.9620740737919009E-2</v>
      </c>
      <c r="G157" s="9">
        <v>3.1289309911063157E-2</v>
      </c>
      <c r="H157" s="9">
        <v>2.1650370069513203E-2</v>
      </c>
      <c r="I157" s="9">
        <v>-1.8492902248668064E-2</v>
      </c>
      <c r="J157" s="9">
        <v>3.0920496808000131E-3</v>
      </c>
      <c r="K157" s="9">
        <v>-1.8787388178687081E-3</v>
      </c>
      <c r="L157" s="9">
        <v>1.0418066269189508E-2</v>
      </c>
      <c r="M157" s="9">
        <v>4.0235210405124011E-2</v>
      </c>
      <c r="N157" s="9">
        <v>7.7044864375371169E-2</v>
      </c>
      <c r="O157" s="9">
        <v>8.1161720828372808E-2</v>
      </c>
      <c r="P157" s="9">
        <v>5.0002305254058355E-2</v>
      </c>
      <c r="Q157" s="9">
        <v>8.2943355583636746E-2</v>
      </c>
      <c r="R157" s="9">
        <v>8.2303580601095216E-3</v>
      </c>
      <c r="S157" s="9">
        <v>-2.4483121343779835E-2</v>
      </c>
      <c r="T157" s="9">
        <v>4.9129921109304364E-2</v>
      </c>
      <c r="U157" s="9">
        <v>0.10348385785276615</v>
      </c>
      <c r="V157" s="9">
        <v>-1.8124318805656792E-2</v>
      </c>
      <c r="W157" s="9">
        <v>-6.6919560110585419E-3</v>
      </c>
      <c r="X157" s="9">
        <v>-2.18389029228927E-2</v>
      </c>
      <c r="Y157" s="9">
        <v>-1.1260291209968742E-2</v>
      </c>
      <c r="Z157" s="9">
        <v>-1.5523150508128802E-3</v>
      </c>
      <c r="AA157" s="9">
        <v>6.2505853724913019E-2</v>
      </c>
      <c r="AB157" s="9">
        <v>-1.9844733705344453E-2</v>
      </c>
      <c r="AC157" s="9">
        <v>-3.1790191802102186E-2</v>
      </c>
      <c r="AD157" s="9">
        <v>-9.3716559899137408E-3</v>
      </c>
      <c r="AE157" s="9">
        <v>6.0354653796305335E-2</v>
      </c>
      <c r="AF157" s="9">
        <v>-2.1133069171592189E-2</v>
      </c>
      <c r="AG157" s="9">
        <v>4.6554357159793724E-3</v>
      </c>
      <c r="AH157" s="9">
        <v>-1.9303181608695819E-2</v>
      </c>
      <c r="AI157" s="9">
        <v>-2.0646143644862835E-2</v>
      </c>
      <c r="AJ157" s="9">
        <v>1.0955183259121704E-2</v>
      </c>
      <c r="AK157" s="9">
        <v>2.9050378875276284E-2</v>
      </c>
      <c r="AL157" s="9">
        <v>-4.3003790257647223E-2</v>
      </c>
      <c r="AM157" s="9">
        <v>-1.6690025765099925E-2</v>
      </c>
      <c r="AN157" s="9">
        <v>3.0129213707172253E-2</v>
      </c>
      <c r="AO157" s="9">
        <v>-1.5114860084409765E-3</v>
      </c>
      <c r="AP157" s="9">
        <v>-2.3177140718787514E-3</v>
      </c>
      <c r="AQ157" s="9">
        <v>2.4360212477660736E-2</v>
      </c>
      <c r="AR157" s="9">
        <v>4.8968158408698281E-2</v>
      </c>
      <c r="AS157" s="9">
        <v>-7.6993572958819256E-2</v>
      </c>
      <c r="AT157" s="9">
        <v>-3.0998450198975069E-2</v>
      </c>
      <c r="AU157" s="9">
        <v>-2.9445489003464553E-2</v>
      </c>
      <c r="AV157" s="9">
        <v>-2.7226567720948003E-2</v>
      </c>
      <c r="AW157" s="9">
        <v>3.1758696455033375E-2</v>
      </c>
      <c r="AX157" s="9">
        <v>1.9812631880283815E-2</v>
      </c>
      <c r="AY157" s="9">
        <v>-4.4817599895804139E-2</v>
      </c>
      <c r="AZ157" s="9" t="e">
        <v>#DIV/0!</v>
      </c>
      <c r="BA157" s="9">
        <v>-2.0085141475265522E-2</v>
      </c>
      <c r="BB157" s="9">
        <v>6.9028920468712229E-3</v>
      </c>
      <c r="BC157" s="9">
        <v>-2.8321597453155434E-2</v>
      </c>
      <c r="BD157" s="9">
        <v>-2.6454134367575377E-2</v>
      </c>
      <c r="BE157" s="9">
        <v>4.8209259911413671E-3</v>
      </c>
      <c r="BF157" s="9">
        <v>6.2904251600159888E-3</v>
      </c>
      <c r="BG157" s="9">
        <v>4.1535393105718299E-3</v>
      </c>
      <c r="BH157" s="9">
        <v>6.2952604080598773E-2</v>
      </c>
      <c r="BI157" s="9">
        <v>-1.5118886446756408E-2</v>
      </c>
      <c r="BJ157" s="9">
        <v>0.10191623399651739</v>
      </c>
      <c r="BK157" s="9">
        <v>6.3791192260208351E-2</v>
      </c>
      <c r="BL157" s="9">
        <v>-4.6463857936034803E-2</v>
      </c>
      <c r="BM157" s="9">
        <v>1.1653313911143437E-2</v>
      </c>
      <c r="BN157" s="9">
        <v>3.1114017190819965E-2</v>
      </c>
      <c r="BO157" s="9">
        <v>4.1762328995489373E-2</v>
      </c>
      <c r="BP157" s="9">
        <v>3.8760739489730245E-2</v>
      </c>
      <c r="BQ157" s="9">
        <v>2.1673053753938687E-2</v>
      </c>
      <c r="BR157" s="9">
        <v>-3.0404091740590999E-2</v>
      </c>
      <c r="BS157" s="9">
        <v>-2.2759288019457369E-2</v>
      </c>
      <c r="BT157" s="9">
        <v>-1.2193721523102163E-2</v>
      </c>
      <c r="BU157" s="9">
        <v>-7.7353796878606329E-2</v>
      </c>
      <c r="BV157" s="9">
        <v>1.9494769469197815E-2</v>
      </c>
      <c r="BW157" s="9">
        <v>1.3009066925433022E-2</v>
      </c>
      <c r="BX157" s="9">
        <v>-5.0108372117669941E-2</v>
      </c>
      <c r="BY157" s="9">
        <v>3.2835349815886428E-2</v>
      </c>
      <c r="BZ157" s="9">
        <v>-5.1674222235253975E-4</v>
      </c>
      <c r="CA157" s="9">
        <v>2.6404512771273536E-2</v>
      </c>
      <c r="CB157" s="9">
        <v>-3.5761559838837442E-2</v>
      </c>
      <c r="CC157" s="9">
        <v>-3.6765293562868173E-4</v>
      </c>
      <c r="CD157" s="9">
        <v>-4.9612502146850757E-3</v>
      </c>
      <c r="CE157" s="9">
        <v>6.6096966270703161E-2</v>
      </c>
      <c r="CF157" s="9">
        <v>4.6564878504502527E-3</v>
      </c>
      <c r="CG157" s="9">
        <v>-1.1306683498622627E-2</v>
      </c>
      <c r="CH157" s="9">
        <v>-2.3380570745701323E-4</v>
      </c>
      <c r="CI157" s="9">
        <v>-4.7091912611149422E-2</v>
      </c>
      <c r="CJ157" s="9">
        <v>-9.9504761904762873E-3</v>
      </c>
      <c r="CK157" s="9">
        <v>-1.3644515534874779E-2</v>
      </c>
      <c r="CL157" s="9">
        <v>5.1108433734939895E-2</v>
      </c>
      <c r="CM157" s="9">
        <v>2.2480404414666255E-2</v>
      </c>
      <c r="CN157" s="9">
        <v>5.9770671215995774E-2</v>
      </c>
      <c r="CO157" s="9">
        <v>-3.8496104680906251E-3</v>
      </c>
      <c r="CP157" s="9">
        <v>-3.0103521608599304E-2</v>
      </c>
      <c r="CQ157" s="9">
        <v>-1.7888320176682182E-2</v>
      </c>
      <c r="CR157" s="9">
        <v>-2.9473967755908825E-2</v>
      </c>
      <c r="CS157" s="9">
        <v>1.123230692278665E-2</v>
      </c>
      <c r="CT157" s="9">
        <v>9.3354177698210528E-2</v>
      </c>
      <c r="CU157" s="9">
        <v>0.17180628440275592</v>
      </c>
      <c r="CV157" s="9">
        <v>-6.2762170493370073E-3</v>
      </c>
      <c r="CW157" s="9">
        <v>0.11282549528265706</v>
      </c>
      <c r="CX157" s="9">
        <v>2.8460793224418524E-3</v>
      </c>
      <c r="CY157" s="9">
        <v>-6.1818540380097042E-2</v>
      </c>
      <c r="CZ157" s="9">
        <v>-2.2113980537393774E-2</v>
      </c>
      <c r="DA157" s="9">
        <v>3.5320552722032161E-2</v>
      </c>
      <c r="DB157" s="9">
        <v>-1.3548258958417936E-2</v>
      </c>
      <c r="DC157" s="9">
        <v>2.9082436238097475E-2</v>
      </c>
      <c r="DD157" s="9">
        <v>-2.2998786291376083E-2</v>
      </c>
      <c r="DE157" s="9">
        <v>4.0108998599897694E-2</v>
      </c>
      <c r="DF157" s="9">
        <v>9.4365823693702389E-2</v>
      </c>
      <c r="DG157" s="9">
        <v>2.0973095167855282E-2</v>
      </c>
      <c r="DH157" s="9">
        <v>5.0924761139797825E-2</v>
      </c>
      <c r="DI157" s="9">
        <v>-1.4672024496919622E-2</v>
      </c>
      <c r="DJ157" s="9">
        <v>3.5233685688094374E-2</v>
      </c>
      <c r="DK157" s="9">
        <v>2.2085177509610032E-2</v>
      </c>
      <c r="DL157" s="9">
        <v>-3.4223561267297198E-2</v>
      </c>
      <c r="DM157" s="9">
        <v>4.2744952112994561E-2</v>
      </c>
      <c r="DN157" s="9">
        <v>1.345212987040445E-2</v>
      </c>
      <c r="DO157" s="9">
        <v>-1.0312668461911367E-2</v>
      </c>
      <c r="DP157" s="9">
        <v>-9.2333591794593328E-3</v>
      </c>
      <c r="DQ157" s="9">
        <v>-3.4950728675354759E-3</v>
      </c>
      <c r="DR157" s="9">
        <v>-2.9310336810813298E-2</v>
      </c>
      <c r="DS157" s="9">
        <v>2.3285938831095532E-2</v>
      </c>
      <c r="DT157" s="9">
        <v>3.0049368464933224E-2</v>
      </c>
      <c r="DU157" s="9">
        <v>6.7640767041353911E-2</v>
      </c>
      <c r="DV157" s="9">
        <v>1.4248504930895356E-2</v>
      </c>
      <c r="DW157" s="9">
        <v>3.8582624324010162E-2</v>
      </c>
      <c r="DX157" s="9">
        <v>-5.1878606856645693E-3</v>
      </c>
      <c r="DY157" s="9">
        <v>6.1381928179871537E-2</v>
      </c>
      <c r="DZ157" s="9">
        <v>5.9079889283931042E-2</v>
      </c>
      <c r="EA157" s="9">
        <v>7.2173865466839793E-2</v>
      </c>
      <c r="EB157" s="9">
        <v>1.0411867889452031E-2</v>
      </c>
      <c r="EC157" s="9">
        <v>9.5538556951127562E-2</v>
      </c>
      <c r="ED157" s="9">
        <v>9.4781108406309933E-2</v>
      </c>
      <c r="EE157" s="9">
        <v>1.142657618878018E-2</v>
      </c>
      <c r="EF157" s="9">
        <v>-1.5727445988515942E-3</v>
      </c>
      <c r="EG157" s="9">
        <v>-2.6990718578977169E-2</v>
      </c>
      <c r="EH157" s="9">
        <v>4.5478692038218416E-2</v>
      </c>
      <c r="EI157" s="9">
        <v>3.6471638783108995E-2</v>
      </c>
      <c r="EJ157" s="9">
        <v>-3.7692216365158182E-2</v>
      </c>
      <c r="EK157" s="9">
        <v>3.2531422861497017E-3</v>
      </c>
      <c r="EL157" s="9">
        <v>5.6463860554830214E-2</v>
      </c>
      <c r="EM157" s="9">
        <v>-1.4931393793083392E-2</v>
      </c>
      <c r="EN157" s="9">
        <v>9.8673980535594952E-2</v>
      </c>
      <c r="EO157" s="9">
        <v>-2.7390117121853685E-2</v>
      </c>
      <c r="EP157" s="9">
        <v>3.1774155077301192E-2</v>
      </c>
      <c r="EQ157" s="9">
        <v>6.0928063159207957E-2</v>
      </c>
      <c r="ER157" s="9">
        <v>-2.5367776529835795E-2</v>
      </c>
      <c r="ES157" s="9">
        <v>-1.7093335379512409E-2</v>
      </c>
      <c r="ET157" s="9">
        <v>2.7550261573341173E-2</v>
      </c>
      <c r="EU157" s="9">
        <v>0.13596594015419927</v>
      </c>
      <c r="EV157" s="9">
        <v>-1.0312045561555516E-2</v>
      </c>
      <c r="EW157" s="9">
        <v>1.6906821787084469E-2</v>
      </c>
      <c r="EX157" s="9">
        <v>-7.7735148155771872E-2</v>
      </c>
      <c r="EY157" s="9">
        <v>-2.1434371412935582E-2</v>
      </c>
      <c r="EZ157" s="9">
        <v>1.1943017388380328E-2</v>
      </c>
      <c r="FA157" s="9">
        <v>-3.2454887475931171E-2</v>
      </c>
      <c r="FB157" s="9">
        <v>1.4823592587581924E-2</v>
      </c>
      <c r="FC157" s="9">
        <v>-9.7795849963678849E-3</v>
      </c>
      <c r="FD157" s="9">
        <v>-4.4590594095050839E-4</v>
      </c>
      <c r="FE157" s="9">
        <v>-2.8073276443687512E-3</v>
      </c>
      <c r="FF157" s="9">
        <v>4.0533626316834992E-2</v>
      </c>
      <c r="FG157" s="9">
        <v>2.7088289142678912E-2</v>
      </c>
      <c r="FH157" s="9">
        <v>3.0613583281245305E-2</v>
      </c>
      <c r="FI157" s="9">
        <v>2.161571282485264E-2</v>
      </c>
      <c r="FJ157" s="9">
        <v>6.7324936423585724E-2</v>
      </c>
      <c r="FK157" s="9">
        <v>5.0212003976102704E-2</v>
      </c>
      <c r="FL157" s="9">
        <v>3.5164272645982209E-4</v>
      </c>
      <c r="FM157" s="9">
        <v>1.0188936461520637E-2</v>
      </c>
      <c r="FN157" s="9">
        <v>-6.0481124233573547E-2</v>
      </c>
      <c r="FO157" s="9">
        <v>7.9098083492848525E-2</v>
      </c>
      <c r="FP157" s="9">
        <v>2.8614258985717456E-3</v>
      </c>
      <c r="FQ157" s="9">
        <v>3.9479727304341239E-3</v>
      </c>
      <c r="FR157" s="9">
        <v>8.0986922470390743E-2</v>
      </c>
      <c r="FS157" s="9">
        <v>-7.2320345016735232E-2</v>
      </c>
      <c r="FT157" s="9">
        <v>-3.2249691152141824E-2</v>
      </c>
      <c r="FU157" s="9">
        <v>-2.8875208139197417E-2</v>
      </c>
      <c r="FV157" s="9">
        <v>-3.1004416843394278E-3</v>
      </c>
      <c r="FW157" s="9">
        <v>6.9680140012936098E-2</v>
      </c>
      <c r="FX157" s="9">
        <v>-3.1924815958288E-2</v>
      </c>
      <c r="FY157" s="9">
        <v>-5.3914297646655784E-2</v>
      </c>
      <c r="FZ157" s="9">
        <v>-9.5297349908213258E-3</v>
      </c>
      <c r="GA157" s="9">
        <v>2.6266008616161907E-2</v>
      </c>
      <c r="GB157" s="9">
        <v>-2.278463478988535E-2</v>
      </c>
      <c r="GC157" s="9">
        <v>-3.8246412365289029E-2</v>
      </c>
      <c r="GD157" s="9">
        <v>-1.7864502203812638E-3</v>
      </c>
      <c r="GE157" s="9">
        <v>1.0408035155638817E-2</v>
      </c>
      <c r="GF157" s="9">
        <v>0.19728532635304652</v>
      </c>
      <c r="GG157" s="9">
        <v>-4.3199963965326771E-2</v>
      </c>
      <c r="GH157" s="9">
        <v>1.6232687011469071E-2</v>
      </c>
      <c r="GI157" s="9">
        <v>-6.6115744677026966E-2</v>
      </c>
      <c r="GJ157" s="9">
        <v>9.7527917207505643E-2</v>
      </c>
      <c r="GK157" s="9">
        <v>-2.0817196357508116E-2</v>
      </c>
      <c r="GL157" s="9">
        <v>3.2217104267113772E-3</v>
      </c>
      <c r="GM157" s="9">
        <v>2.8181611823742569E-2</v>
      </c>
      <c r="GN157" s="9">
        <v>7.9807891122243291E-3</v>
      </c>
      <c r="GO157" s="9">
        <v>5.5612987915054646E-3</v>
      </c>
      <c r="GP157" s="9">
        <v>2.2149999495441053E-2</v>
      </c>
      <c r="GQ157" s="9">
        <v>2.8376262586121692E-2</v>
      </c>
      <c r="GR157" s="9">
        <v>-1.2162369493203262E-2</v>
      </c>
      <c r="GS157" s="9">
        <v>3.9357257307836901E-2</v>
      </c>
      <c r="GT157" s="9">
        <v>3.3811355558934775E-3</v>
      </c>
      <c r="GU157" s="9">
        <v>2.3726748770252382E-2</v>
      </c>
      <c r="GV157" s="9">
        <v>6.9553622009255633E-2</v>
      </c>
      <c r="GW157" s="9">
        <v>3.5188997747333861E-2</v>
      </c>
      <c r="GX157" s="9">
        <v>1.3900983646652376E-2</v>
      </c>
      <c r="GY157" s="9">
        <v>1.0572527728236691E-2</v>
      </c>
      <c r="GZ157" s="9" t="e">
        <v>#DIV/0!</v>
      </c>
      <c r="HA157" s="9">
        <v>0.10490848364341354</v>
      </c>
      <c r="HB157" s="9">
        <v>5.8599054651847338E-2</v>
      </c>
      <c r="HC157" s="9">
        <v>1.0318599322727051E-2</v>
      </c>
      <c r="HD157" s="9">
        <v>9.1924443055175775E-3</v>
      </c>
      <c r="HE157" s="9">
        <v>0.11786509164446723</v>
      </c>
      <c r="HF157" s="9">
        <v>6.8163733143691507E-2</v>
      </c>
      <c r="HG157" s="9">
        <v>7.7532566255104074E-2</v>
      </c>
      <c r="HH157" s="9">
        <v>3.3820072900447862E-3</v>
      </c>
      <c r="HI157" s="9">
        <v>-1.2490007329609809E-2</v>
      </c>
      <c r="HJ157" s="9">
        <v>-3.0489549861072329E-2</v>
      </c>
      <c r="HK157" s="9">
        <v>1.4108334344182794E-3</v>
      </c>
      <c r="HL157" s="9">
        <v>2.556421611067794E-2</v>
      </c>
      <c r="HM157" s="9">
        <v>4.5529072812990901E-3</v>
      </c>
      <c r="HN157" s="9">
        <v>9.2569277272295469E-2</v>
      </c>
      <c r="HO157" s="9">
        <v>9.3119540404167367E-3</v>
      </c>
      <c r="HP157" s="9">
        <v>9.9449380686400746E-2</v>
      </c>
      <c r="HQ157" s="9">
        <v>6.7744975279796726E-2</v>
      </c>
      <c r="HR157" s="9">
        <v>-1.5846790230807595E-2</v>
      </c>
      <c r="HS157" s="9">
        <v>-4.3466594009432091E-2</v>
      </c>
      <c r="HT157" s="9">
        <v>-1.3189122233368211E-2</v>
      </c>
      <c r="HU157" s="9">
        <v>-3.1988418339786495E-2</v>
      </c>
      <c r="HV157" s="9">
        <v>7.7395582270503915E-2</v>
      </c>
      <c r="HW157" s="9">
        <v>-0.14550816448173409</v>
      </c>
      <c r="HX157" s="9">
        <v>-1.266428308827483E-2</v>
      </c>
      <c r="HY157" s="9">
        <v>1.4491698359088589E-2</v>
      </c>
      <c r="HZ157" s="9">
        <v>2.9103957018447479E-2</v>
      </c>
      <c r="IA157" s="9">
        <v>-5.9187956675677E-2</v>
      </c>
      <c r="IB157" s="9">
        <v>1.7304752695316505E-2</v>
      </c>
      <c r="IC157" s="9">
        <v>-7.1093720251360626E-3</v>
      </c>
      <c r="ID157" s="9">
        <v>3.6982300335581364E-2</v>
      </c>
      <c r="IE157" s="9">
        <v>-4.7197746201872115E-2</v>
      </c>
      <c r="IF157" s="9">
        <v>2.7985319032393097E-3</v>
      </c>
      <c r="IG157" s="9">
        <v>-2.2521518630213455E-2</v>
      </c>
      <c r="IH157" s="9">
        <v>1.8144066466831976E-2</v>
      </c>
      <c r="II157" s="9">
        <v>-2.6657545512295933E-2</v>
      </c>
      <c r="IJ157" s="9">
        <v>9.0766945250620124E-2</v>
      </c>
      <c r="IK157" s="9">
        <v>2.0942147460143667E-2</v>
      </c>
      <c r="IL157" s="9">
        <v>4.9960356550780016E-3</v>
      </c>
      <c r="IM157" s="9">
        <v>8.082314458646267E-2</v>
      </c>
      <c r="IN157" s="9">
        <v>7.7628412720563977E-2</v>
      </c>
      <c r="IO157" s="9">
        <v>-1.7413600502730664E-2</v>
      </c>
      <c r="IP157" s="9">
        <v>1.1683661676767265E-2</v>
      </c>
      <c r="IQ157" s="9">
        <v>2.6722187769521399E-2</v>
      </c>
      <c r="IR157" s="9">
        <v>-2.1299256108227249E-2</v>
      </c>
      <c r="IS157" s="9">
        <v>7.4401736383338468E-2</v>
      </c>
      <c r="IT157" s="9">
        <v>-3.4028077426664471E-2</v>
      </c>
      <c r="IU157" s="9">
        <v>3.123717022732464E-2</v>
      </c>
      <c r="IV157" s="9">
        <v>3.7933440908932248E-2</v>
      </c>
      <c r="IW157" s="9">
        <v>1.7272879114174744E-2</v>
      </c>
      <c r="IX157" s="9">
        <v>1.6988727389597447E-3</v>
      </c>
      <c r="IY157" s="9">
        <v>3.8519936187557668E-2</v>
      </c>
      <c r="IZ157" s="9">
        <v>-8.5247243808109774E-3</v>
      </c>
      <c r="JA157" s="9">
        <v>4.3782137433400647E-2</v>
      </c>
      <c r="JB157" s="9">
        <v>-2.4404065547092291E-2</v>
      </c>
      <c r="JC157" s="9">
        <v>0.13379939545148223</v>
      </c>
      <c r="JD157" s="9">
        <v>-5.9027081189346742E-3</v>
      </c>
      <c r="JE157" s="9">
        <v>-5.7844939678863505E-2</v>
      </c>
      <c r="JF157" s="9">
        <v>1.3633094823588987E-2</v>
      </c>
      <c r="JG157" s="9">
        <v>-1.4958234470529019E-2</v>
      </c>
      <c r="JH157" s="9">
        <v>-2.8837809220371935E-2</v>
      </c>
      <c r="JI157" s="9">
        <v>5.5155012140151172E-5</v>
      </c>
      <c r="JJ157" s="9">
        <v>-1.3923194534722239E-2</v>
      </c>
      <c r="JK157" s="9">
        <v>-7.2241178025034269E-4</v>
      </c>
      <c r="JL157" s="9">
        <v>1.5603397118100437E-2</v>
      </c>
      <c r="JM157" s="9">
        <v>-6.9529942972037295E-2</v>
      </c>
      <c r="JN157" s="9">
        <v>-2.8920696654815004E-3</v>
      </c>
      <c r="JO157" s="9">
        <v>5.4875616112826764E-2</v>
      </c>
      <c r="JP157" s="9">
        <v>3.6316458637568605E-2</v>
      </c>
      <c r="JQ157" s="9">
        <v>-4.0425876793061088E-2</v>
      </c>
      <c r="JR157" s="9">
        <v>-1.3506253454947492E-2</v>
      </c>
      <c r="JS157" s="9">
        <v>6.2406852231696286E-2</v>
      </c>
    </row>
    <row r="158" spans="1:279" x14ac:dyDescent="0.25">
      <c r="A158" s="2">
        <v>43131</v>
      </c>
      <c r="B158" s="9">
        <v>-8.1739072435412785E-2</v>
      </c>
      <c r="C158" s="9">
        <v>1.9778688227502172E-2</v>
      </c>
      <c r="D158" s="9">
        <v>1.9171276453751274E-2</v>
      </c>
      <c r="E158" s="9">
        <v>6.1608904022260269E-2</v>
      </c>
      <c r="F158" s="9">
        <v>3.9842768016316032E-3</v>
      </c>
      <c r="G158" s="9">
        <v>7.7164023202036081E-2</v>
      </c>
      <c r="H158" s="9">
        <v>3.8389184633867979E-2</v>
      </c>
      <c r="I158" s="9">
        <v>-2.8846611451538773E-2</v>
      </c>
      <c r="J158" s="9">
        <v>6.0132504191881431E-2</v>
      </c>
      <c r="K158" s="9">
        <v>-2.6271957680813918E-2</v>
      </c>
      <c r="L158" s="9">
        <v>1.7369937265062418E-2</v>
      </c>
      <c r="M158" s="9">
        <v>-6.8724583934300143E-2</v>
      </c>
      <c r="N158" s="9">
        <v>-1.2674943205229661E-2</v>
      </c>
      <c r="O158" s="9">
        <v>4.9018736398934504E-2</v>
      </c>
      <c r="P158" s="9">
        <v>1.0154804788404581E-2</v>
      </c>
      <c r="Q158" s="9">
        <v>9.8195698046061874E-2</v>
      </c>
      <c r="R158" s="9">
        <v>1.7703466108402122E-2</v>
      </c>
      <c r="S158" s="9">
        <v>2.84100451298821E-2</v>
      </c>
      <c r="T158" s="9">
        <v>3.0881417715701298E-2</v>
      </c>
      <c r="U158" s="9">
        <v>5.1697313013233659E-2</v>
      </c>
      <c r="V158" s="9">
        <v>-4.2322800083495982E-2</v>
      </c>
      <c r="W158" s="9">
        <v>-2.9138611416303029E-2</v>
      </c>
      <c r="X158" s="9">
        <v>4.2655557359112528E-2</v>
      </c>
      <c r="Y158" s="9">
        <v>-1.1244928251490927E-2</v>
      </c>
      <c r="Z158" s="9">
        <v>-3.5038080663930216E-2</v>
      </c>
      <c r="AA158" s="9">
        <v>8.1232050408337031E-2</v>
      </c>
      <c r="AB158" s="9">
        <v>4.5377563452420056E-3</v>
      </c>
      <c r="AC158" s="9">
        <v>9.0516941784688498E-3</v>
      </c>
      <c r="AD158" s="9">
        <v>6.83140707841563E-2</v>
      </c>
      <c r="AE158" s="9">
        <v>4.3572571307777697E-2</v>
      </c>
      <c r="AF158" s="9">
        <v>-4.7240938139150868E-2</v>
      </c>
      <c r="AG158" s="9">
        <v>-2.2888564034909464E-2</v>
      </c>
      <c r="AH158" s="9">
        <v>1.8500752281384258E-2</v>
      </c>
      <c r="AI158" s="9">
        <v>-8.7864002345965697E-2</v>
      </c>
      <c r="AJ158" s="9">
        <v>1.3889471958897781E-2</v>
      </c>
      <c r="AK158" s="9">
        <v>4.3488916653133813E-4</v>
      </c>
      <c r="AL158" s="9">
        <v>-6.3035103730291975E-2</v>
      </c>
      <c r="AM158" s="9">
        <v>2.2502156440747934E-2</v>
      </c>
      <c r="AN158" s="9">
        <v>-2.3769404226026025E-2</v>
      </c>
      <c r="AO158" s="9">
        <v>1.1437209761316014E-2</v>
      </c>
      <c r="AP158" s="9">
        <v>-2.7449404807182831E-2</v>
      </c>
      <c r="AQ158" s="9">
        <v>2.2220629922653501E-4</v>
      </c>
      <c r="AR158" s="9">
        <v>-9.3835645207018814E-3</v>
      </c>
      <c r="AS158" s="9">
        <v>0.1023129770629716</v>
      </c>
      <c r="AT158" s="9">
        <v>5.3581893235252531E-2</v>
      </c>
      <c r="AU158" s="9">
        <v>-7.5959512425314291E-3</v>
      </c>
      <c r="AV158" s="9">
        <v>2.1760407316689712E-2</v>
      </c>
      <c r="AW158" s="9">
        <v>-4.5152683064472621E-2</v>
      </c>
      <c r="AX158" s="9">
        <v>1.5633630642459373E-2</v>
      </c>
      <c r="AY158" s="9">
        <v>-5.8947853898675517E-2</v>
      </c>
      <c r="AZ158" s="9" t="e">
        <v>#DIV/0!</v>
      </c>
      <c r="BA158" s="9">
        <v>-4.3398949399925169E-2</v>
      </c>
      <c r="BB158" s="9">
        <v>7.2424519104288265E-3</v>
      </c>
      <c r="BC158" s="9">
        <v>-1.3883471647994639E-2</v>
      </c>
      <c r="BD158" s="9">
        <v>1.1001533859416712E-2</v>
      </c>
      <c r="BE158" s="9">
        <v>-1.475098645743822E-2</v>
      </c>
      <c r="BF158" s="9">
        <v>1.7734130353043387E-2</v>
      </c>
      <c r="BG158" s="9">
        <v>-1.944720030038638E-2</v>
      </c>
      <c r="BH158" s="9">
        <v>2.0635220445613278E-2</v>
      </c>
      <c r="BI158" s="9">
        <v>-3.1704451140299739E-3</v>
      </c>
      <c r="BJ158" s="9">
        <v>6.989184126593817E-2</v>
      </c>
      <c r="BK158" s="9">
        <v>1.8514753663003036E-2</v>
      </c>
      <c r="BL158" s="9">
        <v>1.9709436519430135E-2</v>
      </c>
      <c r="BM158" s="9">
        <v>5.3105084926539314E-2</v>
      </c>
      <c r="BN158" s="9">
        <v>-1.4030622440469709E-2</v>
      </c>
      <c r="BO158" s="9">
        <v>-4.7805525453118447E-3</v>
      </c>
      <c r="BP158" s="9">
        <v>3.3971247007278826E-2</v>
      </c>
      <c r="BQ158" s="9">
        <v>3.5172465982112655E-2</v>
      </c>
      <c r="BR158" s="9">
        <v>-2.1179638547977886E-3</v>
      </c>
      <c r="BS158" s="9">
        <v>-3.0735043444251708E-2</v>
      </c>
      <c r="BT158" s="9">
        <v>6.2506371539918559E-2</v>
      </c>
      <c r="BU158" s="9">
        <v>-1.5090476146355503E-2</v>
      </c>
      <c r="BV158" s="9">
        <v>4.3515108029594352E-2</v>
      </c>
      <c r="BW158" s="9">
        <v>3.0907621385379835E-2</v>
      </c>
      <c r="BX158" s="9">
        <v>-1.0109489994598264E-2</v>
      </c>
      <c r="BY158" s="9">
        <v>1.1176077117139194E-2</v>
      </c>
      <c r="BZ158" s="9">
        <v>5.4477888253727791E-3</v>
      </c>
      <c r="CA158" s="9">
        <v>-4.384454295160034E-2</v>
      </c>
      <c r="CB158" s="9">
        <v>7.9872862718589399E-2</v>
      </c>
      <c r="CC158" s="9">
        <v>-1.7014199820903242E-2</v>
      </c>
      <c r="CD158" s="9">
        <v>-7.7681276472209015E-3</v>
      </c>
      <c r="CE158" s="9">
        <v>-3.9056698336396134E-2</v>
      </c>
      <c r="CF158" s="9">
        <v>5.5447472590788083E-2</v>
      </c>
      <c r="CG158" s="9">
        <v>1.8501941272600408E-2</v>
      </c>
      <c r="CH158" s="9">
        <v>4.6733100339097389E-2</v>
      </c>
      <c r="CI158" s="9">
        <v>-8.7756874473517543E-2</v>
      </c>
      <c r="CJ158" s="9">
        <v>3.0905620882841989E-2</v>
      </c>
      <c r="CK158" s="9">
        <v>-2.1867859161158743E-3</v>
      </c>
      <c r="CL158" s="9">
        <v>3.6026225900369191E-2</v>
      </c>
      <c r="CM158" s="9">
        <v>-4.5004164042981132E-2</v>
      </c>
      <c r="CN158" s="9">
        <v>-5.087647533844164E-3</v>
      </c>
      <c r="CO158" s="9">
        <v>-1.3394835387147697E-2</v>
      </c>
      <c r="CP158" s="9">
        <v>4.9463086201620543E-2</v>
      </c>
      <c r="CQ158" s="9">
        <v>0.16554545558142797</v>
      </c>
      <c r="CR158" s="9">
        <v>8.1906833695897241E-3</v>
      </c>
      <c r="CS158" s="9">
        <v>1.3983500669634497E-2</v>
      </c>
      <c r="CT158" s="9">
        <v>8.1285938316779882E-2</v>
      </c>
      <c r="CU158" s="9">
        <v>8.9752985218399806E-2</v>
      </c>
      <c r="CV158" s="9">
        <v>9.6874429614079993E-2</v>
      </c>
      <c r="CW158" s="9">
        <v>6.149502283748598E-2</v>
      </c>
      <c r="CX158" s="9">
        <v>1.8244157236414704E-2</v>
      </c>
      <c r="CY158" s="9">
        <v>4.0560450396555758E-2</v>
      </c>
      <c r="CZ158" s="9">
        <v>-0.10530318535885097</v>
      </c>
      <c r="DA158" s="9">
        <v>-6.8815593275319276E-2</v>
      </c>
      <c r="DB158" s="9">
        <v>-2.0557906603180132E-2</v>
      </c>
      <c r="DC158" s="9">
        <v>-3.1517143359799937E-2</v>
      </c>
      <c r="DD158" s="9">
        <v>-8.4909129959195973E-2</v>
      </c>
      <c r="DE158" s="9">
        <v>2.3591053249524707E-2</v>
      </c>
      <c r="DF158" s="9">
        <v>5.6435484580707573E-2</v>
      </c>
      <c r="DG158" s="9">
        <v>2.2880497489973894E-2</v>
      </c>
      <c r="DH158" s="9">
        <v>-3.7928861587393392E-2</v>
      </c>
      <c r="DI158" s="9">
        <v>-0.10891308590435456</v>
      </c>
      <c r="DJ158" s="9">
        <v>-7.3746945298137079E-2</v>
      </c>
      <c r="DK158" s="9">
        <v>3.9170119891951627E-2</v>
      </c>
      <c r="DL158" s="9">
        <v>-8.4205864279222165E-2</v>
      </c>
      <c r="DM158" s="9">
        <v>4.7267781714175339E-2</v>
      </c>
      <c r="DN158" s="9">
        <v>-1.5949699336971546E-2</v>
      </c>
      <c r="DO158" s="9">
        <v>-0.10664204860282767</v>
      </c>
      <c r="DP158" s="9">
        <v>-4.9084739329372296E-2</v>
      </c>
      <c r="DQ158" s="9">
        <v>-1.9233848437314238E-2</v>
      </c>
      <c r="DR158" s="9">
        <v>-0.11601904129303675</v>
      </c>
      <c r="DS158" s="9">
        <v>7.7728551240494603E-2</v>
      </c>
      <c r="DT158" s="9">
        <v>-9.3258464757863813E-3</v>
      </c>
      <c r="DU158" s="9">
        <v>6.3439459328349157E-2</v>
      </c>
      <c r="DV158" s="9">
        <v>-5.5058439934570269E-2</v>
      </c>
      <c r="DW158" s="9">
        <v>3.92288302233752E-2</v>
      </c>
      <c r="DX158" s="9">
        <v>-4.7107971229412682E-2</v>
      </c>
      <c r="DY158" s="9">
        <v>3.1605288417113631E-3</v>
      </c>
      <c r="DZ158" s="9">
        <v>5.2986807361469879E-2</v>
      </c>
      <c r="EA158" s="9">
        <v>0.13210078143585191</v>
      </c>
      <c r="EB158" s="9">
        <v>-2.6902810700391133E-2</v>
      </c>
      <c r="EC158" s="9">
        <v>-4.1484896339336275E-2</v>
      </c>
      <c r="ED158" s="9">
        <v>-5.4423173587595519E-3</v>
      </c>
      <c r="EE158" s="9">
        <v>-1.0642133125424835E-2</v>
      </c>
      <c r="EF158" s="9">
        <v>-4.771954656914601E-3</v>
      </c>
      <c r="EG158" s="9">
        <v>-0.124897850187625</v>
      </c>
      <c r="EH158" s="9">
        <v>2.0385251457497366E-2</v>
      </c>
      <c r="EI158" s="9">
        <v>-2.3228527548431632E-2</v>
      </c>
      <c r="EJ158" s="9">
        <v>-0.1232149462337182</v>
      </c>
      <c r="EK158" s="9">
        <v>-2.3290865947674377E-2</v>
      </c>
      <c r="EL158" s="9">
        <v>-3.7456643328458217E-2</v>
      </c>
      <c r="EM158" s="9">
        <v>-9.1198217767954337E-2</v>
      </c>
      <c r="EN158" s="9">
        <v>1.4776013863730286E-2</v>
      </c>
      <c r="EO158" s="9">
        <v>-9.6949340782683135E-2</v>
      </c>
      <c r="EP158" s="9">
        <v>8.1770797236384585E-3</v>
      </c>
      <c r="EQ158" s="9">
        <v>2.7324710368732186E-2</v>
      </c>
      <c r="ER158" s="9">
        <v>-3.4920566001993003E-2</v>
      </c>
      <c r="ES158" s="9">
        <v>-2.3137018716353208E-2</v>
      </c>
      <c r="ET158" s="9">
        <v>4.0570354214479742E-3</v>
      </c>
      <c r="EU158" s="9">
        <v>2.5716999919812356E-2</v>
      </c>
      <c r="EV158" s="9">
        <v>2.6476538236962499E-2</v>
      </c>
      <c r="EW158" s="9">
        <v>9.1987629249858927E-3</v>
      </c>
      <c r="EX158" s="9">
        <v>-5.2831100807168019E-2</v>
      </c>
      <c r="EY158" s="9">
        <v>1.6779397459931733E-3</v>
      </c>
      <c r="EZ158" s="9">
        <v>1.1323530360611844E-3</v>
      </c>
      <c r="FA158" s="9">
        <v>-6.3696063078694243E-3</v>
      </c>
      <c r="FB158" s="9">
        <v>-6.1132347141420351E-2</v>
      </c>
      <c r="FC158" s="9">
        <v>4.146992982110298E-3</v>
      </c>
      <c r="FD158" s="9">
        <v>3.4795628640345022E-2</v>
      </c>
      <c r="FE158" s="9">
        <v>-1.3167565287343752E-2</v>
      </c>
      <c r="FF158" s="9">
        <v>-1.2170825867733548E-2</v>
      </c>
      <c r="FG158" s="9">
        <v>-4.6210582649593546E-2</v>
      </c>
      <c r="FH158" s="9">
        <v>-2.1654461627346411E-2</v>
      </c>
      <c r="FI158" s="9">
        <v>1.3203971232413902E-3</v>
      </c>
      <c r="FJ158" s="9">
        <v>1.722985797813581E-2</v>
      </c>
      <c r="FK158" s="9">
        <v>3.8854732512436652E-2</v>
      </c>
      <c r="FL158" s="9">
        <v>-3.8269733468129674E-2</v>
      </c>
      <c r="FM158" s="9">
        <v>7.2242531821909539E-2</v>
      </c>
      <c r="FN158" s="9">
        <v>-0.1175109996951319</v>
      </c>
      <c r="FO158" s="9">
        <v>7.9281412829807607E-2</v>
      </c>
      <c r="FP158" s="9">
        <v>8.5882267119259392E-3</v>
      </c>
      <c r="FQ158" s="9">
        <v>-6.7264139673480328E-2</v>
      </c>
      <c r="FR158" s="9">
        <v>1.408382835227906E-2</v>
      </c>
      <c r="FS158" s="9">
        <v>-7.3426967468165016E-2</v>
      </c>
      <c r="FT158" s="9">
        <v>-2.8383980695369404E-2</v>
      </c>
      <c r="FU158" s="9">
        <v>-3.5412694717281035E-2</v>
      </c>
      <c r="FV158" s="9">
        <v>-5.417203065293541E-2</v>
      </c>
      <c r="FW158" s="9">
        <v>5.2899659762865703E-2</v>
      </c>
      <c r="FX158" s="9">
        <v>4.4540025625817714E-2</v>
      </c>
      <c r="FY158" s="9">
        <v>-0.11348297299531895</v>
      </c>
      <c r="FZ158" s="9">
        <v>-3.504799458141461E-2</v>
      </c>
      <c r="GA158" s="9">
        <v>-2.0779353284100077E-2</v>
      </c>
      <c r="GB158" s="9">
        <v>2.5372974516382429E-2</v>
      </c>
      <c r="GC158" s="9">
        <v>-8.0361259886377323E-2</v>
      </c>
      <c r="GD158" s="9">
        <v>-5.6699281516949251E-2</v>
      </c>
      <c r="GE158" s="9">
        <v>1.8910095054051723E-2</v>
      </c>
      <c r="GF158" s="9">
        <v>-7.5476670779200505E-2</v>
      </c>
      <c r="GG158" s="9">
        <v>-6.0590852747812951E-2</v>
      </c>
      <c r="GH158" s="9">
        <v>-1.9756729052598954E-2</v>
      </c>
      <c r="GI158" s="9">
        <v>-3.5174637555013044E-2</v>
      </c>
      <c r="GJ158" s="9">
        <v>0.10935235415706623</v>
      </c>
      <c r="GK158" s="9">
        <v>-0.1051370584127288</v>
      </c>
      <c r="GL158" s="9">
        <v>2.0327037888734134E-2</v>
      </c>
      <c r="GM158" s="9">
        <v>3.3990784233214999E-2</v>
      </c>
      <c r="GN158" s="9">
        <v>2.7700778586410735E-2</v>
      </c>
      <c r="GO158" s="9">
        <v>-1.1351037751225368E-2</v>
      </c>
      <c r="GP158" s="9">
        <v>3.8755020523759454E-2</v>
      </c>
      <c r="GQ158" s="9">
        <v>-5.1415083808022843E-2</v>
      </c>
      <c r="GR158" s="9">
        <v>-1.0491947925965306E-2</v>
      </c>
      <c r="GS158" s="9">
        <v>-5.1366326651666072E-2</v>
      </c>
      <c r="GT158" s="9">
        <v>-1.0918400840722153E-2</v>
      </c>
      <c r="GU158" s="9">
        <v>2.2162263010709449E-2</v>
      </c>
      <c r="GV158" s="9">
        <v>-4.6800183291909825E-2</v>
      </c>
      <c r="GW158" s="9">
        <v>-1.7326631592923247E-3</v>
      </c>
      <c r="GX158" s="9">
        <v>-2.6370101381116395E-2</v>
      </c>
      <c r="GY158" s="9">
        <v>3.2534754600663573E-2</v>
      </c>
      <c r="GZ158" s="9" t="e">
        <v>#DIV/0!</v>
      </c>
      <c r="HA158" s="9">
        <v>-7.479979105001866E-2</v>
      </c>
      <c r="HB158" s="9">
        <v>0.12928018404636554</v>
      </c>
      <c r="HC158" s="9">
        <v>2.5050410578927318E-2</v>
      </c>
      <c r="HD158" s="9">
        <v>-1.2939174948465859E-2</v>
      </c>
      <c r="HE158" s="9">
        <v>4.3003800518495172E-2</v>
      </c>
      <c r="HF158" s="9">
        <v>5.7479866285073067E-2</v>
      </c>
      <c r="HG158" s="9">
        <v>-6.6436821435402749E-3</v>
      </c>
      <c r="HH158" s="9">
        <v>3.9565833477468226E-2</v>
      </c>
      <c r="HI158" s="9">
        <v>2.1508361437563073E-2</v>
      </c>
      <c r="HJ158" s="9">
        <v>-3.3222525160666705E-2</v>
      </c>
      <c r="HK158" s="9">
        <v>-8.0067887378370672E-2</v>
      </c>
      <c r="HL158" s="9">
        <v>-5.9816250070300336E-2</v>
      </c>
      <c r="HM158" s="9">
        <v>-3.3886576646973809E-2</v>
      </c>
      <c r="HN158" s="9">
        <v>7.1599610084812637E-2</v>
      </c>
      <c r="HO158" s="9">
        <v>-3.1505760828749119E-2</v>
      </c>
      <c r="HP158" s="9">
        <v>-5.7773664261961954E-3</v>
      </c>
      <c r="HQ158" s="9">
        <v>-1.0014306151645225E-2</v>
      </c>
      <c r="HR158" s="9">
        <v>-8.861548459899582E-2</v>
      </c>
      <c r="HS158" s="9">
        <v>-7.8527402869895235E-2</v>
      </c>
      <c r="HT158" s="9">
        <v>-6.0076764919645642E-2</v>
      </c>
      <c r="HU158" s="9">
        <v>-4.3775388475893684E-2</v>
      </c>
      <c r="HV158" s="9">
        <v>4.5303752287269017E-2</v>
      </c>
      <c r="HW158" s="9">
        <v>-0.12680065018099074</v>
      </c>
      <c r="HX158" s="9">
        <v>-0.10311244859674706</v>
      </c>
      <c r="HY158" s="9">
        <v>-1.3513938661947611E-2</v>
      </c>
      <c r="HZ158" s="9">
        <v>2.4522902752260878E-2</v>
      </c>
      <c r="IA158" s="9">
        <v>-5.8416023990685129E-2</v>
      </c>
      <c r="IB158" s="9">
        <v>8.779400433915896E-3</v>
      </c>
      <c r="IC158" s="9">
        <v>-4.2831215480804263E-2</v>
      </c>
      <c r="ID158" s="9">
        <v>3.5977119566259486E-2</v>
      </c>
      <c r="IE158" s="9">
        <v>-0.12394843909169506</v>
      </c>
      <c r="IF158" s="9">
        <v>-3.0663512524918501E-2</v>
      </c>
      <c r="IG158" s="9">
        <v>-4.4977433112366461E-2</v>
      </c>
      <c r="IH158" s="9">
        <v>-5.7122678069692068E-3</v>
      </c>
      <c r="II158" s="9">
        <v>-0.1072289892642192</v>
      </c>
      <c r="IJ158" s="9">
        <v>-7.7495863627243811E-3</v>
      </c>
      <c r="IK158" s="9">
        <v>-1.1935224369297059E-2</v>
      </c>
      <c r="IL158" s="9">
        <v>-2.137467504555457E-2</v>
      </c>
      <c r="IM158" s="9">
        <v>3.2659286675329913E-2</v>
      </c>
      <c r="IN158" s="9">
        <v>-1.6799823006878878E-2</v>
      </c>
      <c r="IO158" s="9">
        <v>2.6466990569585791E-2</v>
      </c>
      <c r="IP158" s="9">
        <v>-2.9613198946317199E-2</v>
      </c>
      <c r="IQ158" s="9">
        <v>1.1818419565872151E-3</v>
      </c>
      <c r="IR158" s="9">
        <v>-2.7388015730826387E-2</v>
      </c>
      <c r="IS158" s="9">
        <v>8.3228934679798083E-2</v>
      </c>
      <c r="IT158" s="9">
        <v>4.2275454996094863E-2</v>
      </c>
      <c r="IU158" s="9">
        <v>-8.7463102785065749E-2</v>
      </c>
      <c r="IV158" s="9">
        <v>0.11159936700075823</v>
      </c>
      <c r="IW158" s="9">
        <v>-1.2137150257828244E-2</v>
      </c>
      <c r="IX158" s="9">
        <v>-2.7286040506821707E-2</v>
      </c>
      <c r="IY158" s="9">
        <v>-2.7591912321638157E-2</v>
      </c>
      <c r="IZ158" s="9">
        <v>-8.466787193795644E-2</v>
      </c>
      <c r="JA158" s="9">
        <v>-2.1492997088486177E-2</v>
      </c>
      <c r="JB158" s="9">
        <v>2.6084105176514383E-2</v>
      </c>
      <c r="JC158" s="9">
        <v>9.449413061594103E-2</v>
      </c>
      <c r="JD158" s="9">
        <v>-2.6758304536506627E-2</v>
      </c>
      <c r="JE158" s="9">
        <v>-4.0362601593499137E-2</v>
      </c>
      <c r="JF158" s="9">
        <v>-3.2060641166466786E-2</v>
      </c>
      <c r="JG158" s="9">
        <v>-3.2677317772902503E-2</v>
      </c>
      <c r="JH158" s="9">
        <v>-9.8508577957618471E-2</v>
      </c>
      <c r="JI158" s="9">
        <v>-2.5829369881250286E-2</v>
      </c>
      <c r="JJ158" s="9">
        <v>-0.10131883956636123</v>
      </c>
      <c r="JK158" s="9">
        <v>7.1499619435511086E-3</v>
      </c>
      <c r="JL158" s="9">
        <v>2.7802313994088612E-2</v>
      </c>
      <c r="JM158" s="9">
        <v>-7.501017001638155E-2</v>
      </c>
      <c r="JN158" s="9">
        <v>-6.479732426217677E-2</v>
      </c>
      <c r="JO158" s="9">
        <v>2.8114364200843234E-2</v>
      </c>
      <c r="JP158" s="9">
        <v>-4.8878789655719679E-3</v>
      </c>
      <c r="JQ158" s="9">
        <v>3.8619193679366948E-2</v>
      </c>
      <c r="JR158" s="9">
        <v>-7.110967908009902E-2</v>
      </c>
      <c r="JS158" s="9">
        <v>2.6880479044113503E-2</v>
      </c>
    </row>
    <row r="159" spans="1:279" x14ac:dyDescent="0.25">
      <c r="A159" s="2">
        <v>43159</v>
      </c>
      <c r="B159" s="9">
        <v>-3.4769647814585247E-2</v>
      </c>
      <c r="C159" s="9">
        <v>-9.1149729446627914E-2</v>
      </c>
      <c r="D159" s="9">
        <v>-0.11175254686656466</v>
      </c>
      <c r="E159" s="9">
        <v>-2.2979918401949906E-2</v>
      </c>
      <c r="F159" s="9">
        <v>-1.351185011680256E-2</v>
      </c>
      <c r="G159" s="9">
        <v>-6.3721254020836282E-2</v>
      </c>
      <c r="H159" s="9">
        <v>-5.6754106525464088E-2</v>
      </c>
      <c r="I159" s="9">
        <v>-9.9210506581091873E-2</v>
      </c>
      <c r="J159" s="9">
        <v>-2.5634324827403465E-2</v>
      </c>
      <c r="K159" s="9">
        <v>4.3443005795122502E-2</v>
      </c>
      <c r="L159" s="9">
        <v>-3.7389640959521242E-2</v>
      </c>
      <c r="M159" s="9">
        <v>-1.7678288087040639E-2</v>
      </c>
      <c r="N159" s="9">
        <v>3.5891272107878347E-2</v>
      </c>
      <c r="O159" s="9">
        <v>-9.2026851632171836E-2</v>
      </c>
      <c r="P159" s="9">
        <v>-4.828725745482354E-2</v>
      </c>
      <c r="Q159" s="9">
        <v>3.0388043300195067E-2</v>
      </c>
      <c r="R159" s="9">
        <v>-8.2710900691502776E-2</v>
      </c>
      <c r="S159" s="9">
        <v>-7.5441457918901778E-2</v>
      </c>
      <c r="T159" s="9">
        <v>-2.8524025565949684E-2</v>
      </c>
      <c r="U159" s="9">
        <v>-2.8521110000475969E-2</v>
      </c>
      <c r="V159" s="9">
        <v>-8.8159990425834112E-2</v>
      </c>
      <c r="W159" s="9">
        <v>-4.7869009682101837E-2</v>
      </c>
      <c r="X159" s="9">
        <v>-0.10009672975270401</v>
      </c>
      <c r="Y159" s="9">
        <v>-6.6573173233703042E-2</v>
      </c>
      <c r="Z159" s="9">
        <v>-8.0126361632780863E-2</v>
      </c>
      <c r="AA159" s="9">
        <v>-9.8267087428596245E-3</v>
      </c>
      <c r="AB159" s="9">
        <v>-5.1837047968290473E-2</v>
      </c>
      <c r="AC159" s="9">
        <v>-0.12774692818908417</v>
      </c>
      <c r="AD159" s="9">
        <v>-1.280934063908834E-2</v>
      </c>
      <c r="AE159" s="9">
        <v>-6.9685467417683888E-2</v>
      </c>
      <c r="AF159" s="9">
        <v>-6.6434727821422457E-2</v>
      </c>
      <c r="AG159" s="9">
        <v>-6.289206397292102E-2</v>
      </c>
      <c r="AH159" s="9">
        <v>-0.1402870848745662</v>
      </c>
      <c r="AI159" s="9">
        <v>-0.10905108859991119</v>
      </c>
      <c r="AJ159" s="9">
        <v>-3.4874368229138586E-2</v>
      </c>
      <c r="AK159" s="9">
        <v>-5.0119880929002214E-2</v>
      </c>
      <c r="AL159" s="9">
        <v>-6.0330239702853339E-2</v>
      </c>
      <c r="AM159" s="9">
        <v>2.7477720154621244E-2</v>
      </c>
      <c r="AN159" s="9">
        <v>-6.1591155537992992E-2</v>
      </c>
      <c r="AO159" s="9">
        <v>-3.8553280248062261E-2</v>
      </c>
      <c r="AP159" s="9">
        <v>-5.6734545807221148E-2</v>
      </c>
      <c r="AQ159" s="9">
        <v>2.8410330297456765E-2</v>
      </c>
      <c r="AR159" s="9">
        <v>7.6313575323134764E-3</v>
      </c>
      <c r="AS159" s="9">
        <v>-3.3714561538308319E-3</v>
      </c>
      <c r="AT159" s="9">
        <v>1.5903549901352898E-2</v>
      </c>
      <c r="AU159" s="9">
        <v>-6.7801207365946858E-2</v>
      </c>
      <c r="AV159" s="9">
        <v>-2.0174368684361954E-2</v>
      </c>
      <c r="AW159" s="9">
        <v>-0.12727379827735408</v>
      </c>
      <c r="AX159" s="9">
        <v>-0.11666659236903931</v>
      </c>
      <c r="AY159" s="9">
        <v>-1.832843949899654E-2</v>
      </c>
      <c r="AZ159" s="9" t="e">
        <v>#DIV/0!</v>
      </c>
      <c r="BA159" s="9">
        <v>-0.1410088141654362</v>
      </c>
      <c r="BB159" s="9">
        <v>-5.2621875336088531E-3</v>
      </c>
      <c r="BC159" s="9">
        <v>-1.3683403447422471E-2</v>
      </c>
      <c r="BD159" s="9">
        <v>-5.4214092023131211E-2</v>
      </c>
      <c r="BE159" s="9">
        <v>-0.12287814159402088</v>
      </c>
      <c r="BF159" s="9">
        <v>-6.1789847209836823E-2</v>
      </c>
      <c r="BG159" s="9">
        <v>-7.7708749915227915E-2</v>
      </c>
      <c r="BH159" s="9">
        <v>-7.891717410414012E-2</v>
      </c>
      <c r="BI159" s="9">
        <v>-8.18792439810061E-2</v>
      </c>
      <c r="BJ159" s="9">
        <v>-8.0634544552723675E-2</v>
      </c>
      <c r="BK159" s="9">
        <v>-7.488191174445058E-2</v>
      </c>
      <c r="BL159" s="9">
        <v>0.10165859450834613</v>
      </c>
      <c r="BM159" s="9">
        <v>-5.5278443128934152E-2</v>
      </c>
      <c r="BN159" s="9">
        <v>-5.4503531138094918E-2</v>
      </c>
      <c r="BO159" s="9">
        <v>-3.9606165562869777E-2</v>
      </c>
      <c r="BP159" s="9">
        <v>-2.6773293937859211E-2</v>
      </c>
      <c r="BQ159" s="9">
        <v>-1.2732627173893785E-2</v>
      </c>
      <c r="BR159" s="9">
        <v>-1.1511789421608354E-2</v>
      </c>
      <c r="BS159" s="9">
        <v>-8.808500309287226E-2</v>
      </c>
      <c r="BT159" s="9">
        <v>2.1340703883004908E-2</v>
      </c>
      <c r="BU159" s="9">
        <v>-6.0083242160809291E-2</v>
      </c>
      <c r="BV159" s="9">
        <v>9.4033909020918571E-4</v>
      </c>
      <c r="BW159" s="9">
        <v>4.708393222701357E-2</v>
      </c>
      <c r="BX159" s="9">
        <v>-9.871577943240295E-2</v>
      </c>
      <c r="BY159" s="9">
        <v>-2.4275993143152541E-2</v>
      </c>
      <c r="BZ159" s="9">
        <v>-1.596515061356929E-2</v>
      </c>
      <c r="CA159" s="9">
        <v>-9.4194882513494171E-2</v>
      </c>
      <c r="CB159" s="9">
        <v>4.3781365426376784E-2</v>
      </c>
      <c r="CC159" s="9">
        <v>-4.4670744403956242E-2</v>
      </c>
      <c r="CD159" s="9">
        <v>4.8188539836556687E-2</v>
      </c>
      <c r="CE159" s="9">
        <v>-5.907345261382202E-2</v>
      </c>
      <c r="CF159" s="9">
        <v>-8.9365767365687798E-3</v>
      </c>
      <c r="CG159" s="9">
        <v>-1.6677142044419058E-2</v>
      </c>
      <c r="CH159" s="9">
        <v>-1.8878931559218493E-2</v>
      </c>
      <c r="CI159" s="9">
        <v>2.0544022906227477E-2</v>
      </c>
      <c r="CJ159" s="9">
        <v>-4.1952821737832213E-2</v>
      </c>
      <c r="CK159" s="9">
        <v>1.9157842895838328E-2</v>
      </c>
      <c r="CL159" s="9">
        <v>-4.1455993804281666E-2</v>
      </c>
      <c r="CM159" s="9">
        <v>-0.10688838125380185</v>
      </c>
      <c r="CN159" s="9">
        <v>-3.6303381788054589E-2</v>
      </c>
      <c r="CO159" s="9">
        <v>-7.852446180363748E-2</v>
      </c>
      <c r="CP159" s="9">
        <v>-1.1538613031992995E-2</v>
      </c>
      <c r="CQ159" s="9">
        <v>-4.4541419250549219E-2</v>
      </c>
      <c r="CR159" s="9">
        <v>-7.955542295161E-2</v>
      </c>
      <c r="CS159" s="9">
        <v>-7.1350988210509225E-2</v>
      </c>
      <c r="CT159" s="9">
        <v>4.2656656571258278E-3</v>
      </c>
      <c r="CU159" s="9">
        <v>8.8480850525425314E-2</v>
      </c>
      <c r="CV159" s="9">
        <v>-9.4280747420284472E-2</v>
      </c>
      <c r="CW159" s="9">
        <v>-0.1559263165328475</v>
      </c>
      <c r="CX159" s="9">
        <v>-0.11941099007214728</v>
      </c>
      <c r="CY159" s="9">
        <v>-8.0051337808169087E-2</v>
      </c>
      <c r="CZ159" s="9">
        <v>-5.9222327285793908E-2</v>
      </c>
      <c r="DA159" s="9">
        <v>-7.1217737048772545E-2</v>
      </c>
      <c r="DB159" s="9">
        <v>-0.10130792859325377</v>
      </c>
      <c r="DC159" s="9">
        <v>-2.24441702434649E-2</v>
      </c>
      <c r="DD159" s="9">
        <v>-8.7171395766226678E-2</v>
      </c>
      <c r="DE159" s="9">
        <v>-5.8216218771419692E-2</v>
      </c>
      <c r="DF159" s="9">
        <v>-3.9663253489330641E-2</v>
      </c>
      <c r="DG159" s="9">
        <v>-8.4266179858751511E-2</v>
      </c>
      <c r="DH159" s="9">
        <v>-4.1805616164486525E-2</v>
      </c>
      <c r="DI159" s="9">
        <v>-8.6026266538590246E-3</v>
      </c>
      <c r="DJ159" s="9">
        <v>-6.9738059050300727E-2</v>
      </c>
      <c r="DK159" s="9">
        <v>-1.4002634759555543E-2</v>
      </c>
      <c r="DL159" s="9">
        <v>-4.1525221351407571E-2</v>
      </c>
      <c r="DM159" s="9">
        <v>-4.1398079790041398E-2</v>
      </c>
      <c r="DN159" s="9">
        <v>-1.0085419978980492E-2</v>
      </c>
      <c r="DO159" s="9">
        <v>-0.14138509183480708</v>
      </c>
      <c r="DP159" s="9">
        <v>-7.8476197505044087E-2</v>
      </c>
      <c r="DQ159" s="9">
        <v>-1.1278069427005488E-2</v>
      </c>
      <c r="DR159" s="9">
        <v>-0.12504455469389719</v>
      </c>
      <c r="DS159" s="9">
        <v>-7.7421074563145287E-2</v>
      </c>
      <c r="DT159" s="9">
        <v>-6.9994365949043957E-2</v>
      </c>
      <c r="DU159" s="9">
        <v>-5.0831338718004604E-2</v>
      </c>
      <c r="DV159" s="9">
        <v>-5.3685791407352079E-2</v>
      </c>
      <c r="DW159" s="9">
        <v>-0.12934518942641626</v>
      </c>
      <c r="DX159" s="9">
        <v>-4.4310624135390775E-2</v>
      </c>
      <c r="DY159" s="9">
        <v>-2.0865016063026376E-2</v>
      </c>
      <c r="DZ159" s="9">
        <v>-6.2644797491032467E-2</v>
      </c>
      <c r="EA159" s="9">
        <v>-7.095923146142602E-3</v>
      </c>
      <c r="EB159" s="9">
        <v>-6.8249093183519904E-2</v>
      </c>
      <c r="EC159" s="9">
        <v>-2.718875494149775E-2</v>
      </c>
      <c r="ED159" s="9">
        <v>-6.1152764669215598E-2</v>
      </c>
      <c r="EE159" s="9">
        <v>-7.8163086936123283E-2</v>
      </c>
      <c r="EF159" s="9">
        <v>-3.5663196634053485E-2</v>
      </c>
      <c r="EG159" s="9">
        <v>-7.3408268534914112E-2</v>
      </c>
      <c r="EH159" s="9">
        <v>2.1937662836170047E-2</v>
      </c>
      <c r="EI159" s="9">
        <v>-8.7451093751194198E-2</v>
      </c>
      <c r="EJ159" s="9">
        <v>-4.5358213007049897E-2</v>
      </c>
      <c r="EK159" s="9">
        <v>-3.4770295914749894E-2</v>
      </c>
      <c r="EL159" s="9">
        <v>-0.10896776575217648</v>
      </c>
      <c r="EM159" s="9">
        <v>-9.5932572478453215E-2</v>
      </c>
      <c r="EN159" s="9">
        <v>-4.4082701043736794E-2</v>
      </c>
      <c r="EO159" s="9">
        <v>-0.10641192579898473</v>
      </c>
      <c r="EP159" s="9">
        <v>-6.4555615710971681E-2</v>
      </c>
      <c r="EQ159" s="9">
        <v>-4.8180901874344761E-2</v>
      </c>
      <c r="ER159" s="9">
        <v>-7.329703538695409E-2</v>
      </c>
      <c r="ES159" s="9">
        <v>-2.5975919610995768E-2</v>
      </c>
      <c r="ET159" s="9">
        <v>-5.4642397150621025E-2</v>
      </c>
      <c r="EU159" s="9">
        <v>-6.0952964764324213E-2</v>
      </c>
      <c r="EV159" s="9">
        <v>-9.6676834954453339E-3</v>
      </c>
      <c r="EW159" s="9">
        <v>-1.7150256058107161E-3</v>
      </c>
      <c r="EX159" s="9">
        <v>3.1790547698006488E-2</v>
      </c>
      <c r="EY159" s="9">
        <v>6.1980376945338644E-3</v>
      </c>
      <c r="EZ159" s="9">
        <v>-2.4433953650742413E-2</v>
      </c>
      <c r="FA159" s="9">
        <v>-4.1725867586645204E-2</v>
      </c>
      <c r="FB159" s="9">
        <v>-3.6540807303625189E-2</v>
      </c>
      <c r="FC159" s="9">
        <v>-4.5228593024786545E-2</v>
      </c>
      <c r="FD159" s="9">
        <v>-6.3333227807438885E-2</v>
      </c>
      <c r="FE159" s="9">
        <v>-3.9049603779579556E-2</v>
      </c>
      <c r="FF159" s="9">
        <v>-0.12980434904648763</v>
      </c>
      <c r="FG159" s="9">
        <v>-0.10301666272352095</v>
      </c>
      <c r="FH159" s="9">
        <v>-7.2749513547193834E-2</v>
      </c>
      <c r="FI159" s="9">
        <v>-1.5524291097066656E-2</v>
      </c>
      <c r="FJ159" s="9">
        <v>9.99647317521557E-3</v>
      </c>
      <c r="FK159" s="9">
        <v>-2.753377553687153E-2</v>
      </c>
      <c r="FL159" s="9">
        <v>-2.1072271499284922E-2</v>
      </c>
      <c r="FM159" s="9">
        <v>-3.5565705357571198E-2</v>
      </c>
      <c r="FN159" s="9">
        <v>-5.6903877505327327E-2</v>
      </c>
      <c r="FO159" s="9">
        <v>-5.9016103423437549E-2</v>
      </c>
      <c r="FP159" s="9">
        <v>7.0729105480067389E-2</v>
      </c>
      <c r="FQ159" s="9">
        <v>-8.4800696637854611E-2</v>
      </c>
      <c r="FR159" s="9">
        <v>8.263430986981124E-3</v>
      </c>
      <c r="FS159" s="9">
        <v>-4.4631378663419818E-2</v>
      </c>
      <c r="FT159" s="9">
        <v>-5.4739719859997815E-2</v>
      </c>
      <c r="FU159" s="9">
        <v>-0.11704710338338886</v>
      </c>
      <c r="FV159" s="9">
        <v>-1.3724327780476719E-2</v>
      </c>
      <c r="FW159" s="9">
        <v>-7.7343105936970469E-2</v>
      </c>
      <c r="FX159" s="9">
        <v>5.4576422378706413E-2</v>
      </c>
      <c r="FY159" s="9">
        <v>-4.8870004707914472E-2</v>
      </c>
      <c r="FZ159" s="9">
        <v>-3.1313124647714297E-2</v>
      </c>
      <c r="GA159" s="9">
        <v>2.2509666411205664E-3</v>
      </c>
      <c r="GB159" s="9">
        <v>-3.6512759923680749E-2</v>
      </c>
      <c r="GC159" s="9">
        <v>-8.560208397227842E-2</v>
      </c>
      <c r="GD159" s="9">
        <v>-2.2379942527083196E-3</v>
      </c>
      <c r="GE159" s="9">
        <v>-6.0617873626534036E-2</v>
      </c>
      <c r="GF159" s="9">
        <v>-0.16167541547168318</v>
      </c>
      <c r="GG159" s="9">
        <v>-0.14214761826192235</v>
      </c>
      <c r="GH159" s="9">
        <v>-8.1492209219628742E-2</v>
      </c>
      <c r="GI159" s="9">
        <v>-2.8634423143092946E-2</v>
      </c>
      <c r="GJ159" s="9">
        <v>-4.3470201986400614E-2</v>
      </c>
      <c r="GK159" s="9">
        <v>-5.2812962394302221E-2</v>
      </c>
      <c r="GL159" s="9">
        <v>4.0907624644046958E-2</v>
      </c>
      <c r="GM159" s="9">
        <v>-8.3419740557713062E-3</v>
      </c>
      <c r="GN159" s="9">
        <v>-6.295401380190635E-2</v>
      </c>
      <c r="GO159" s="9">
        <v>-7.8435554386839246E-2</v>
      </c>
      <c r="GP159" s="9">
        <v>-8.1708819103574526E-2</v>
      </c>
      <c r="GQ159" s="9">
        <v>-6.6102816778199736E-2</v>
      </c>
      <c r="GR159" s="9">
        <v>-6.3703914607077805E-2</v>
      </c>
      <c r="GS159" s="9">
        <v>-4.4714446901834459E-2</v>
      </c>
      <c r="GT159" s="9">
        <v>-9.5654690461806746E-2</v>
      </c>
      <c r="GU159" s="9">
        <v>-4.1207420420739105E-2</v>
      </c>
      <c r="GV159" s="9">
        <v>-9.1790838913520245E-2</v>
      </c>
      <c r="GW159" s="9">
        <v>-5.6393584844209643E-2</v>
      </c>
      <c r="GX159" s="9">
        <v>-8.149603248655668E-2</v>
      </c>
      <c r="GY159" s="9">
        <v>-6.7257714389446832E-2</v>
      </c>
      <c r="GZ159" s="9" t="e">
        <v>#DIV/0!</v>
      </c>
      <c r="HA159" s="9">
        <v>-6.8281066945025892E-2</v>
      </c>
      <c r="HB159" s="9">
        <v>-6.362063898012793E-2</v>
      </c>
      <c r="HC159" s="9">
        <v>-4.7648198765515293E-4</v>
      </c>
      <c r="HD159" s="9">
        <v>-8.9345798600494408E-2</v>
      </c>
      <c r="HE159" s="9">
        <v>6.2878537135627965E-2</v>
      </c>
      <c r="HF159" s="9">
        <v>-6.1284550214494748E-2</v>
      </c>
      <c r="HG159" s="9">
        <v>-8.8508739614949317E-2</v>
      </c>
      <c r="HH159" s="9">
        <v>-8.2407183023560204E-2</v>
      </c>
      <c r="HI159" s="9">
        <v>2.2405781946395642E-2</v>
      </c>
      <c r="HJ159" s="9">
        <v>-7.5012819839131439E-2</v>
      </c>
      <c r="HK159" s="9">
        <v>-0.10519511213998056</v>
      </c>
      <c r="HL159" s="9">
        <v>4.8604292282482531E-2</v>
      </c>
      <c r="HM159" s="9">
        <v>-7.6628123975317264E-2</v>
      </c>
      <c r="HN159" s="9">
        <v>-9.1135578379401672E-2</v>
      </c>
      <c r="HO159" s="9">
        <v>-9.794358481522214E-3</v>
      </c>
      <c r="HP159" s="9">
        <v>-2.9742916576431355E-2</v>
      </c>
      <c r="HQ159" s="9">
        <v>-4.9022669913331818E-2</v>
      </c>
      <c r="HR159" s="9">
        <v>-4.39007009537139E-2</v>
      </c>
      <c r="HS159" s="9">
        <v>-4.42933762342127E-2</v>
      </c>
      <c r="HT159" s="9">
        <v>-7.550300559227574E-2</v>
      </c>
      <c r="HU159" s="9">
        <v>-4.8617755137510543E-2</v>
      </c>
      <c r="HV159" s="9">
        <v>-3.6651993229503077E-2</v>
      </c>
      <c r="HW159" s="9">
        <v>-4.5269632806008597E-2</v>
      </c>
      <c r="HX159" s="9">
        <v>-5.8939906551245702E-2</v>
      </c>
      <c r="HY159" s="9">
        <v>-5.4349158620532911E-2</v>
      </c>
      <c r="HZ159" s="9">
        <v>-4.4417159833823883E-2</v>
      </c>
      <c r="IA159" s="9">
        <v>-7.5540501845913433E-2</v>
      </c>
      <c r="IB159" s="9">
        <v>-6.7419535488688398E-2</v>
      </c>
      <c r="IC159" s="9">
        <v>-0.10439690513227617</v>
      </c>
      <c r="ID159" s="9">
        <v>-0.13338385958687737</v>
      </c>
      <c r="IE159" s="9">
        <v>-1.7048750869944729E-2</v>
      </c>
      <c r="IF159" s="9">
        <v>-8.1747392423455412E-2</v>
      </c>
      <c r="IG159" s="9">
        <v>-3.8550999152615728E-2</v>
      </c>
      <c r="IH159" s="9">
        <v>-8.639324119969749E-2</v>
      </c>
      <c r="II159" s="9">
        <v>-7.4878885710522036E-2</v>
      </c>
      <c r="IJ159" s="9">
        <v>-3.755405024184566E-2</v>
      </c>
      <c r="IK159" s="9">
        <v>-8.0058843862119256E-2</v>
      </c>
      <c r="IL159" s="9">
        <v>-1.2926065135355658E-2</v>
      </c>
      <c r="IM159" s="9">
        <v>-2.6938323955715049E-2</v>
      </c>
      <c r="IN159" s="9">
        <v>-3.2833722730887249E-2</v>
      </c>
      <c r="IO159" s="9">
        <v>3.1246275285855329E-2</v>
      </c>
      <c r="IP159" s="9">
        <v>-2.5733319175684444E-2</v>
      </c>
      <c r="IQ159" s="9">
        <v>-8.1029434734781747E-3</v>
      </c>
      <c r="IR159" s="9">
        <v>-2.8548266824730106E-2</v>
      </c>
      <c r="IS159" s="9">
        <v>-6.9357452072783543E-2</v>
      </c>
      <c r="IT159" s="9">
        <v>-7.9240788349259961E-2</v>
      </c>
      <c r="IU159" s="9">
        <v>-1.7399227632341585E-2</v>
      </c>
      <c r="IV159" s="9">
        <v>-4.4964808554396885E-2</v>
      </c>
      <c r="IW159" s="9">
        <v>-1.5792443501312481E-2</v>
      </c>
      <c r="IX159" s="9">
        <v>-4.770517406893704E-2</v>
      </c>
      <c r="IY159" s="9">
        <v>-6.5098904800026225E-2</v>
      </c>
      <c r="IZ159" s="9">
        <v>-7.7867542619462715E-2</v>
      </c>
      <c r="JA159" s="9">
        <v>-0.12195574098498219</v>
      </c>
      <c r="JB159" s="9">
        <v>-4.9535887117088895E-2</v>
      </c>
      <c r="JC159" s="9">
        <v>-3.6739334327193007E-2</v>
      </c>
      <c r="JD159" s="9">
        <v>-8.4911097556300552E-3</v>
      </c>
      <c r="JE159" s="9">
        <v>-7.2471620593902442E-3</v>
      </c>
      <c r="JF159" s="9">
        <v>-5.9387003623468382E-2</v>
      </c>
      <c r="JG159" s="9">
        <v>-4.325808650050611E-2</v>
      </c>
      <c r="JH159" s="9">
        <v>-8.0877870685144848E-2</v>
      </c>
      <c r="JI159" s="9">
        <v>-7.2414558565166987E-3</v>
      </c>
      <c r="JJ159" s="9">
        <v>-2.7645992554563792E-2</v>
      </c>
      <c r="JK159" s="9">
        <v>-5.4754061699253564E-2</v>
      </c>
      <c r="JL159" s="9">
        <v>-2.7758125107121834E-2</v>
      </c>
      <c r="JM159" s="9">
        <v>-0.12149851304622805</v>
      </c>
      <c r="JN159" s="9">
        <v>-8.8545466183579724E-2</v>
      </c>
      <c r="JO159" s="9">
        <v>-7.2609967726555924E-2</v>
      </c>
      <c r="JP159" s="9">
        <v>-5.3450859852587462E-2</v>
      </c>
      <c r="JQ159" s="9">
        <v>-7.0601832739518477E-2</v>
      </c>
      <c r="JR159" s="9">
        <v>-8.4883971922138368E-2</v>
      </c>
      <c r="JS159" s="9">
        <v>7.0261544967746836E-3</v>
      </c>
    </row>
    <row r="160" spans="1:279" x14ac:dyDescent="0.25">
      <c r="A160" s="2">
        <v>43189</v>
      </c>
      <c r="B160" s="9">
        <v>2.523435050356837E-2</v>
      </c>
      <c r="C160" s="9">
        <v>-3.7610302371041682E-3</v>
      </c>
      <c r="D160" s="9">
        <v>5.2834631963713408E-2</v>
      </c>
      <c r="E160" s="9">
        <v>4.6949540745400586E-2</v>
      </c>
      <c r="F160" s="9">
        <v>2.8779550674568943E-2</v>
      </c>
      <c r="G160" s="9">
        <v>-1.1352650491578187E-2</v>
      </c>
      <c r="H160" s="9">
        <v>-1.9470030348389455E-2</v>
      </c>
      <c r="I160" s="9">
        <v>-5.943768314244624E-2</v>
      </c>
      <c r="J160" s="9">
        <v>-6.8700760137199168E-3</v>
      </c>
      <c r="K160" s="9">
        <v>8.1006506296441794E-2</v>
      </c>
      <c r="L160" s="9">
        <v>1.0335888977967E-2</v>
      </c>
      <c r="M160" s="9">
        <v>4.1019350412753619E-2</v>
      </c>
      <c r="N160" s="9">
        <v>-2.7202271319050064E-3</v>
      </c>
      <c r="O160" s="9">
        <v>-1.9765026470478286E-2</v>
      </c>
      <c r="P160" s="9">
        <v>2.2679769645476133E-2</v>
      </c>
      <c r="Q160" s="9">
        <v>8.4721195974623242E-2</v>
      </c>
      <c r="R160" s="9">
        <v>-1.8155549200448151E-2</v>
      </c>
      <c r="S160" s="9">
        <v>-3.8599703701114318E-3</v>
      </c>
      <c r="T160" s="9">
        <v>6.7328010283615125E-2</v>
      </c>
      <c r="U160" s="9">
        <v>-3.4871483307038709E-2</v>
      </c>
      <c r="V160" s="9">
        <v>-3.8122764248075147E-2</v>
      </c>
      <c r="W160" s="9">
        <v>-1.5465946260547647E-2</v>
      </c>
      <c r="X160" s="9">
        <v>-3.4729822458480997E-2</v>
      </c>
      <c r="Y160" s="9">
        <v>1.888511861329456E-2</v>
      </c>
      <c r="Z160" s="9">
        <v>-2.0469507986071944E-2</v>
      </c>
      <c r="AA160" s="9">
        <v>9.191749756972234E-3</v>
      </c>
      <c r="AB160" s="9">
        <v>2.9211797655703808E-3</v>
      </c>
      <c r="AC160" s="9">
        <v>-4.5182278971333756E-2</v>
      </c>
      <c r="AD160" s="9">
        <v>-6.8821713773654203E-2</v>
      </c>
      <c r="AE160" s="9">
        <v>-9.7047534058349871E-2</v>
      </c>
      <c r="AF160" s="9">
        <v>-4.4931188544417577E-2</v>
      </c>
      <c r="AG160" s="9">
        <v>-4.6864419690207382E-2</v>
      </c>
      <c r="AH160" s="9">
        <v>-3.6878898515649183E-2</v>
      </c>
      <c r="AI160" s="9">
        <v>-5.8193425745239225E-2</v>
      </c>
      <c r="AJ160" s="9">
        <v>1.2364938198129227E-2</v>
      </c>
      <c r="AK160" s="9">
        <v>-7.3630704604190966E-2</v>
      </c>
      <c r="AL160" s="9">
        <v>-9.3824476489740127E-2</v>
      </c>
      <c r="AM160" s="9">
        <v>5.931193322233197E-2</v>
      </c>
      <c r="AN160" s="9">
        <v>-1.13553579234702E-2</v>
      </c>
      <c r="AO160" s="9">
        <v>-4.4370196886395874E-2</v>
      </c>
      <c r="AP160" s="9">
        <v>-3.0925656007443902E-2</v>
      </c>
      <c r="AQ160" s="9">
        <v>8.3243520777420699E-2</v>
      </c>
      <c r="AR160" s="9">
        <v>-0.12634282937823693</v>
      </c>
      <c r="AS160" s="9">
        <v>-1.8251142240793605E-2</v>
      </c>
      <c r="AT160" s="9">
        <v>6.4660466454935506E-3</v>
      </c>
      <c r="AU160" s="9">
        <v>1.4222318322780758E-2</v>
      </c>
      <c r="AV160" s="9">
        <v>3.1526824108725426E-2</v>
      </c>
      <c r="AW160" s="9">
        <v>1.517495079733866E-2</v>
      </c>
      <c r="AX160" s="9">
        <v>-4.121457265129802E-2</v>
      </c>
      <c r="AY160" s="9">
        <v>-1.9310978051710781E-2</v>
      </c>
      <c r="AZ160" s="9" t="e">
        <v>#DIV/0!</v>
      </c>
      <c r="BA160" s="9">
        <v>-4.1513444986208348E-2</v>
      </c>
      <c r="BB160" s="9">
        <v>9.1899698043840239E-4</v>
      </c>
      <c r="BC160" s="9">
        <v>-2.5973758894418775E-2</v>
      </c>
      <c r="BD160" s="9">
        <v>-1.3419153922886728E-3</v>
      </c>
      <c r="BE160" s="9">
        <v>-7.6147194939720553E-2</v>
      </c>
      <c r="BF160" s="9">
        <v>-2.2005695574605855E-2</v>
      </c>
      <c r="BG160" s="9">
        <v>9.0010235019214679E-2</v>
      </c>
      <c r="BH160" s="9">
        <v>1.1160211473720594E-2</v>
      </c>
      <c r="BI160" s="9">
        <v>0.12242335602737087</v>
      </c>
      <c r="BJ160" s="9">
        <v>-5.862862867462848E-3</v>
      </c>
      <c r="BK160" s="9">
        <v>-1.2932263062437666E-2</v>
      </c>
      <c r="BL160" s="9">
        <v>0.13112279971155316</v>
      </c>
      <c r="BM160" s="9">
        <v>-1.6013872435770238E-2</v>
      </c>
      <c r="BN160" s="9">
        <v>-2.6157313293981521E-2</v>
      </c>
      <c r="BO160" s="9">
        <v>-4.6462611825626832E-2</v>
      </c>
      <c r="BP160" s="9">
        <v>1.1273437091675831E-2</v>
      </c>
      <c r="BQ160" s="9">
        <v>3.0119973492047647E-2</v>
      </c>
      <c r="BR160" s="9">
        <v>4.6956736804282251E-4</v>
      </c>
      <c r="BS160" s="9">
        <v>7.5018131590411041E-2</v>
      </c>
      <c r="BT160" s="9">
        <v>2.9049664279098275E-2</v>
      </c>
      <c r="BU160" s="9">
        <v>-4.5961787587454839E-2</v>
      </c>
      <c r="BV160" s="9">
        <v>7.0622907873671981E-3</v>
      </c>
      <c r="BW160" s="9">
        <v>-3.3139212423738407E-3</v>
      </c>
      <c r="BX160" s="9">
        <v>-1.0770087158096908E-2</v>
      </c>
      <c r="BY160" s="9">
        <v>1.8711176116321004E-2</v>
      </c>
      <c r="BZ160" s="9">
        <v>3.6615058130911482E-2</v>
      </c>
      <c r="CA160" s="9">
        <v>-1.496182831332693E-2</v>
      </c>
      <c r="CB160" s="9">
        <v>0.11159991784760748</v>
      </c>
      <c r="CC160" s="9">
        <v>1.2680357365846051E-2</v>
      </c>
      <c r="CD160" s="9">
        <v>1.5645716841869772E-2</v>
      </c>
      <c r="CE160" s="9">
        <v>-3.8860412444868375E-2</v>
      </c>
      <c r="CF160" s="9">
        <v>-2.9354139212527386E-3</v>
      </c>
      <c r="CG160" s="9">
        <v>-3.6895894682140939E-2</v>
      </c>
      <c r="CH160" s="9">
        <v>1.0278955025619929E-3</v>
      </c>
      <c r="CI160" s="9">
        <v>-1.8587360594796154E-3</v>
      </c>
      <c r="CJ160" s="9">
        <v>-1.7344553529686779E-2</v>
      </c>
      <c r="CK160" s="9">
        <v>3.5155117425340832E-2</v>
      </c>
      <c r="CL160" s="9">
        <v>-4.5661257185068971E-2</v>
      </c>
      <c r="CM160" s="9">
        <v>2.1147892355322551E-2</v>
      </c>
      <c r="CN160" s="9">
        <v>1.6416339103050515E-2</v>
      </c>
      <c r="CO160" s="9">
        <v>-1.0286230171283606E-3</v>
      </c>
      <c r="CP160" s="9">
        <v>-3.8302353738826067E-3</v>
      </c>
      <c r="CQ160" s="9">
        <v>-1.8535257580047038E-2</v>
      </c>
      <c r="CR160" s="9">
        <v>-1.1819625816934187E-2</v>
      </c>
      <c r="CS160" s="9">
        <v>1.3245180603532303E-2</v>
      </c>
      <c r="CT160" s="9">
        <v>4.5420436364665973E-2</v>
      </c>
      <c r="CU160" s="9">
        <v>6.1782357315398606E-3</v>
      </c>
      <c r="CV160" s="9">
        <v>3.5073137262831455E-2</v>
      </c>
      <c r="CW160" s="9">
        <v>4.8502943705372781E-2</v>
      </c>
      <c r="CX160" s="9">
        <v>-4.2307797872068731E-2</v>
      </c>
      <c r="CY160" s="9">
        <v>8.872577135798676E-2</v>
      </c>
      <c r="CZ160" s="9">
        <v>3.8209456085782634E-3</v>
      </c>
      <c r="DA160" s="9">
        <v>-2.4576244089727362E-2</v>
      </c>
      <c r="DB160" s="9">
        <v>-2.0879319379638495E-2</v>
      </c>
      <c r="DC160" s="9">
        <v>2.1589575030093844E-2</v>
      </c>
      <c r="DD160" s="9">
        <v>9.4608659851131982E-3</v>
      </c>
      <c r="DE160" s="9">
        <v>-0.10462047190265111</v>
      </c>
      <c r="DF160" s="9">
        <v>6.2527630570503145E-2</v>
      </c>
      <c r="DG160" s="9">
        <v>-3.0015163929242417E-2</v>
      </c>
      <c r="DH160" s="9">
        <v>2.0651658165426801E-2</v>
      </c>
      <c r="DI160" s="9">
        <v>1.1030087112915421E-2</v>
      </c>
      <c r="DJ160" s="9">
        <v>3.7480346569431777E-3</v>
      </c>
      <c r="DK160" s="9">
        <v>-5.5769585991905291E-2</v>
      </c>
      <c r="DL160" s="9">
        <v>-1.002696550130322E-2</v>
      </c>
      <c r="DM160" s="9">
        <v>-1.4917229316170677E-2</v>
      </c>
      <c r="DN160" s="9">
        <v>2.0587591683496331E-3</v>
      </c>
      <c r="DO160" s="9">
        <v>1.5696114905117131E-3</v>
      </c>
      <c r="DP160" s="9">
        <v>-1.1401254504596059E-3</v>
      </c>
      <c r="DQ160" s="9">
        <v>1.369819839880515E-2</v>
      </c>
      <c r="DR160" s="9">
        <v>5.1895270837519547E-2</v>
      </c>
      <c r="DS160" s="9">
        <v>2.9326252241832051E-2</v>
      </c>
      <c r="DT160" s="9">
        <v>-7.4405883641400772E-3</v>
      </c>
      <c r="DU160" s="9">
        <v>2.9455529187363716E-2</v>
      </c>
      <c r="DV160" s="9">
        <v>-7.7657143162783382E-2</v>
      </c>
      <c r="DW160" s="9">
        <v>8.0875605574376896E-2</v>
      </c>
      <c r="DX160" s="9">
        <v>-1.684692690141476E-2</v>
      </c>
      <c r="DY160" s="9">
        <v>6.401468063695015E-2</v>
      </c>
      <c r="DZ160" s="9">
        <v>-2.828432456014196E-2</v>
      </c>
      <c r="EA160" s="9">
        <v>-4.114585167531748E-2</v>
      </c>
      <c r="EB160" s="9">
        <v>0.11149591552332105</v>
      </c>
      <c r="EC160" s="9">
        <v>-1.3130710051971084E-2</v>
      </c>
      <c r="ED160" s="9">
        <v>1.5805299508641735E-2</v>
      </c>
      <c r="EE160" s="9">
        <v>-2.5373654426831371E-2</v>
      </c>
      <c r="EF160" s="9">
        <v>2.6753292411588747E-2</v>
      </c>
      <c r="EG160" s="9">
        <v>5.7924473432761303E-2</v>
      </c>
      <c r="EH160" s="9">
        <v>3.9982935302274925E-2</v>
      </c>
      <c r="EI160" s="9">
        <v>-3.9835566796493582E-2</v>
      </c>
      <c r="EJ160" s="9">
        <v>5.2928498896476217E-3</v>
      </c>
      <c r="EK160" s="9">
        <v>-1.4746683962160279E-2</v>
      </c>
      <c r="EL160" s="9">
        <v>-3.2539384592947029E-2</v>
      </c>
      <c r="EM160" s="9">
        <v>-2.9147368168073173E-2</v>
      </c>
      <c r="EN160" s="9">
        <v>3.3088004095875423E-2</v>
      </c>
      <c r="EO160" s="9">
        <v>1.1944896562249507E-2</v>
      </c>
      <c r="EP160" s="9">
        <v>2.1577235379386384E-3</v>
      </c>
      <c r="EQ160" s="9">
        <v>3.456642005158761E-2</v>
      </c>
      <c r="ER160" s="9">
        <v>0.12894417183156937</v>
      </c>
      <c r="ES160" s="9">
        <v>2.5071637619979326E-2</v>
      </c>
      <c r="ET160" s="9">
        <v>3.7907176741896587E-2</v>
      </c>
      <c r="EU160" s="9">
        <v>-1.7854683870289545E-2</v>
      </c>
      <c r="EV160" s="9">
        <v>2.1077106447779714E-2</v>
      </c>
      <c r="EW160" s="9">
        <v>5.3898233546083585E-2</v>
      </c>
      <c r="EX160" s="9">
        <v>4.7508476190476046E-2</v>
      </c>
      <c r="EY160" s="9">
        <v>2.545371141950592E-2</v>
      </c>
      <c r="EZ160" s="9">
        <v>4.4374339647903271E-2</v>
      </c>
      <c r="FA160" s="9">
        <v>6.5711406280355433E-4</v>
      </c>
      <c r="FB160" s="9">
        <v>2.3198967286550687E-2</v>
      </c>
      <c r="FC160" s="9">
        <v>-7.9605082351433487E-2</v>
      </c>
      <c r="FD160" s="9">
        <v>-4.3565331381929639E-2</v>
      </c>
      <c r="FE160" s="9">
        <v>-1.2313714770526563E-2</v>
      </c>
      <c r="FF160" s="9">
        <v>3.4930005100174633E-2</v>
      </c>
      <c r="FG160" s="9">
        <v>-3.3403043259443099E-2</v>
      </c>
      <c r="FH160" s="9">
        <v>-1.6148604468297467E-2</v>
      </c>
      <c r="FI160" s="9">
        <v>1.7131463450967832E-3</v>
      </c>
      <c r="FJ160" s="9">
        <v>4.804702253015547E-3</v>
      </c>
      <c r="FK160" s="9">
        <v>9.5609140972172657E-3</v>
      </c>
      <c r="FL160" s="9">
        <v>2.2232937792507235E-2</v>
      </c>
      <c r="FM160" s="9">
        <v>5.0639380298789227E-3</v>
      </c>
      <c r="FN160" s="9">
        <v>1.0742428973957718E-2</v>
      </c>
      <c r="FO160" s="9">
        <v>-6.2504797309526072E-4</v>
      </c>
      <c r="FP160" s="9">
        <v>4.634019497296249E-3</v>
      </c>
      <c r="FQ160" s="9">
        <v>1.5785476041081825E-2</v>
      </c>
      <c r="FR160" s="9">
        <v>-1.4427363253960546E-2</v>
      </c>
      <c r="FS160" s="9">
        <v>3.0450383853003693E-2</v>
      </c>
      <c r="FT160" s="9">
        <v>6.2485692274616422E-3</v>
      </c>
      <c r="FU160" s="9">
        <v>5.5229761175057401E-3</v>
      </c>
      <c r="FV160" s="9">
        <v>3.7639650446553041E-2</v>
      </c>
      <c r="FW160" s="9">
        <v>-4.3986746725063197E-3</v>
      </c>
      <c r="FX160" s="9">
        <v>2.3895616869471947E-2</v>
      </c>
      <c r="FY160" s="9">
        <v>-1.5919991698823077E-2</v>
      </c>
      <c r="FZ160" s="9">
        <v>6.6860625839132215E-2</v>
      </c>
      <c r="GA160" s="9">
        <v>3.961070715179682E-2</v>
      </c>
      <c r="GB160" s="9">
        <v>0.10413192643457481</v>
      </c>
      <c r="GC160" s="9">
        <v>-7.7265406515792945E-3</v>
      </c>
      <c r="GD160" s="9">
        <v>2.5132724446623289E-2</v>
      </c>
      <c r="GE160" s="9">
        <v>-1.3373985810750999E-2</v>
      </c>
      <c r="GF160" s="9">
        <v>-1.611128344880941E-2</v>
      </c>
      <c r="GG160" s="9">
        <v>3.3805751742119305E-2</v>
      </c>
      <c r="GH160" s="9">
        <v>-3.4197372694517725E-2</v>
      </c>
      <c r="GI160" s="9">
        <v>-6.5776961775483311E-3</v>
      </c>
      <c r="GJ160" s="9">
        <v>-0.10973669065990643</v>
      </c>
      <c r="GK160" s="9">
        <v>2.0728251194483516E-2</v>
      </c>
      <c r="GL160" s="9">
        <v>-4.0431190246050575E-2</v>
      </c>
      <c r="GM160" s="9">
        <v>-1.4851826972988147E-2</v>
      </c>
      <c r="GN160" s="9">
        <v>-1.02208939928774E-2</v>
      </c>
      <c r="GO160" s="9">
        <v>6.7425901599547089E-3</v>
      </c>
      <c r="GP160" s="9">
        <v>3.929125932898625E-3</v>
      </c>
      <c r="GQ160" s="9">
        <v>2.7510213910508785E-3</v>
      </c>
      <c r="GR160" s="9">
        <v>-1.6505867682383935E-2</v>
      </c>
      <c r="GS160" s="9">
        <v>-2.5994345642141092E-2</v>
      </c>
      <c r="GT160" s="9">
        <v>-1.0291622095084718E-2</v>
      </c>
      <c r="GU160" s="9">
        <v>2.6148565634723564E-2</v>
      </c>
      <c r="GV160" s="9">
        <v>9.6388545428287564E-3</v>
      </c>
      <c r="GW160" s="9">
        <v>3.809160794522537E-3</v>
      </c>
      <c r="GX160" s="9">
        <v>-3.5829984945747184E-2</v>
      </c>
      <c r="GY160" s="9">
        <v>9.1583858071602187E-3</v>
      </c>
      <c r="GZ160" s="9" t="e">
        <v>#DIV/0!</v>
      </c>
      <c r="HA160" s="9">
        <v>6.7693749380792756E-3</v>
      </c>
      <c r="HB160" s="9">
        <v>-8.3925136985244508E-3</v>
      </c>
      <c r="HC160" s="9">
        <v>0.10887556721364677</v>
      </c>
      <c r="HD160" s="9">
        <v>-8.5348106303023252E-2</v>
      </c>
      <c r="HE160" s="9">
        <v>4.4203926245169889E-2</v>
      </c>
      <c r="HF160" s="9">
        <v>-6.8891899935636713E-2</v>
      </c>
      <c r="HG160" s="9">
        <v>-0.10167587884747731</v>
      </c>
      <c r="HH160" s="9">
        <v>4.1779311937066854E-2</v>
      </c>
      <c r="HI160" s="9">
        <v>2.1673820567241764E-2</v>
      </c>
      <c r="HJ160" s="9">
        <v>1.2383908509817187E-2</v>
      </c>
      <c r="HK160" s="9">
        <v>2.8539189687955435E-2</v>
      </c>
      <c r="HL160" s="9">
        <v>3.7958421000568565E-2</v>
      </c>
      <c r="HM160" s="9">
        <v>-2.103185876504754E-2</v>
      </c>
      <c r="HN160" s="9">
        <v>-1.2486212848926259E-2</v>
      </c>
      <c r="HO160" s="9">
        <v>5.2023106655219697E-2</v>
      </c>
      <c r="HP160" s="9">
        <v>3.5226015417030299E-2</v>
      </c>
      <c r="HQ160" s="9">
        <v>-4.119016821622079E-4</v>
      </c>
      <c r="HR160" s="9">
        <v>1.3153004320775707E-2</v>
      </c>
      <c r="HS160" s="9">
        <v>4.8376556464269749E-2</v>
      </c>
      <c r="HT160" s="9">
        <v>-8.5409445142035079E-3</v>
      </c>
      <c r="HU160" s="9">
        <v>3.6422275125641335E-2</v>
      </c>
      <c r="HV160" s="9">
        <v>-1.1710291209783619E-2</v>
      </c>
      <c r="HW160" s="9">
        <v>2.717213212898506E-2</v>
      </c>
      <c r="HX160" s="9">
        <v>-4.7930297978913128E-3</v>
      </c>
      <c r="HY160" s="9">
        <v>2.3444434768501221E-2</v>
      </c>
      <c r="HZ160" s="9">
        <v>-7.8824816320522961E-3</v>
      </c>
      <c r="IA160" s="9">
        <v>4.1425509508823399E-3</v>
      </c>
      <c r="IB160" s="9">
        <v>-5.3540614876241288E-2</v>
      </c>
      <c r="IC160" s="9">
        <v>-4.9033229239916376E-2</v>
      </c>
      <c r="ID160" s="9">
        <v>5.532091508554382E-3</v>
      </c>
      <c r="IE160" s="9">
        <v>5.0230010129907576E-2</v>
      </c>
      <c r="IF160" s="9">
        <v>2.1532352022174406E-2</v>
      </c>
      <c r="IG160" s="9">
        <v>-1.1699461687237345E-2</v>
      </c>
      <c r="IH160" s="9">
        <v>-2.0224308136494895E-2</v>
      </c>
      <c r="II160" s="9">
        <v>1.9655047783380342E-2</v>
      </c>
      <c r="IJ160" s="9">
        <v>-1.6799439803119043E-3</v>
      </c>
      <c r="IK160" s="9">
        <v>-6.5182753719508213E-3</v>
      </c>
      <c r="IL160" s="9">
        <v>-1.8277934154560249E-3</v>
      </c>
      <c r="IM160" s="9">
        <v>-4.1536084523873251E-3</v>
      </c>
      <c r="IN160" s="9">
        <v>2.4111198648836263E-2</v>
      </c>
      <c r="IO160" s="9">
        <v>2.1908344224396359E-2</v>
      </c>
      <c r="IP160" s="9">
        <v>2.8219346151794555E-2</v>
      </c>
      <c r="IQ160" s="9">
        <v>3.7081536359843348E-2</v>
      </c>
      <c r="IR160" s="9">
        <v>-4.0233655579472671E-2</v>
      </c>
      <c r="IS160" s="9">
        <v>-3.0695660444670758E-2</v>
      </c>
      <c r="IT160" s="9">
        <v>-3.1282959241657804E-2</v>
      </c>
      <c r="IU160" s="9">
        <v>5.4480685877026813E-2</v>
      </c>
      <c r="IV160" s="9">
        <v>8.5585787369168997E-5</v>
      </c>
      <c r="IW160" s="9">
        <v>-6.5751973150396381E-5</v>
      </c>
      <c r="IX160" s="9">
        <v>1.262387124126807E-2</v>
      </c>
      <c r="IY160" s="9">
        <v>-5.6514245203354019E-3</v>
      </c>
      <c r="IZ160" s="9">
        <v>1.0792886696277426E-2</v>
      </c>
      <c r="JA160" s="9">
        <v>-2.3815448340691381E-2</v>
      </c>
      <c r="JB160" s="9">
        <v>-1.5832644186479117E-2</v>
      </c>
      <c r="JC160" s="9">
        <v>-5.7338392813458539E-3</v>
      </c>
      <c r="JD160" s="9">
        <v>4.6777961588715389E-3</v>
      </c>
      <c r="JE160" s="9">
        <v>9.8293819293217011E-2</v>
      </c>
      <c r="JF160" s="9">
        <v>-9.1856692450880129E-3</v>
      </c>
      <c r="JG160" s="9">
        <v>1.0704050205970317E-2</v>
      </c>
      <c r="JH160" s="9">
        <v>0.1004341730512921</v>
      </c>
      <c r="JI160" s="9">
        <v>2.2492388975352551E-2</v>
      </c>
      <c r="JJ160" s="9">
        <v>5.4087301975116464E-3</v>
      </c>
      <c r="JK160" s="9">
        <v>2.1112215191937622E-2</v>
      </c>
      <c r="JL160" s="9">
        <v>3.8373083007583464E-3</v>
      </c>
      <c r="JM160" s="9">
        <v>-0.1158610308899386</v>
      </c>
      <c r="JN160" s="9">
        <v>8.8760471854569811E-3</v>
      </c>
      <c r="JO160" s="9">
        <v>-1.1481622138971082E-2</v>
      </c>
      <c r="JP160" s="9">
        <v>2.1076152519434732E-3</v>
      </c>
      <c r="JQ160" s="9">
        <v>5.3766203476191654E-2</v>
      </c>
      <c r="JR160" s="9">
        <v>-2.7393093152790926E-2</v>
      </c>
      <c r="JS160" s="9">
        <v>0.13259183067501223</v>
      </c>
    </row>
    <row r="161" spans="1:279" x14ac:dyDescent="0.25">
      <c r="A161" s="2">
        <v>43220</v>
      </c>
      <c r="B161" s="9">
        <v>3.8340671783845259E-2</v>
      </c>
      <c r="C161" s="9">
        <v>8.0469277127618977E-2</v>
      </c>
      <c r="D161" s="9">
        <v>2.5606843325501449E-2</v>
      </c>
      <c r="E161" s="9">
        <v>-4.4091302692477963E-2</v>
      </c>
      <c r="F161" s="9">
        <v>1.2121618415121826E-2</v>
      </c>
      <c r="G161" s="9">
        <v>-7.6536281125909489E-2</v>
      </c>
      <c r="H161" s="9">
        <v>-5.8627721242171527E-3</v>
      </c>
      <c r="I161" s="9">
        <v>-1.632787376581335E-2</v>
      </c>
      <c r="J161" s="9">
        <v>1.0229884453988314E-2</v>
      </c>
      <c r="K161" s="9">
        <v>-3.9117184764935198E-3</v>
      </c>
      <c r="L161" s="9">
        <v>5.9742454075934592E-2</v>
      </c>
      <c r="M161" s="9">
        <v>7.3323783114804142E-2</v>
      </c>
      <c r="N161" s="9">
        <v>2.8882794090376862E-2</v>
      </c>
      <c r="O161" s="9">
        <v>-8.0570235886490149E-3</v>
      </c>
      <c r="P161" s="9">
        <v>0.22162587846571302</v>
      </c>
      <c r="Q161" s="9">
        <v>2.1659449594921165E-2</v>
      </c>
      <c r="R161" s="9">
        <v>2.829425589226009E-2</v>
      </c>
      <c r="S161" s="9">
        <v>-1.1357167848082605E-2</v>
      </c>
      <c r="T161" s="9">
        <v>4.192390283425862E-2</v>
      </c>
      <c r="U161" s="9">
        <v>-1.8133747045397941E-3</v>
      </c>
      <c r="V161" s="9">
        <v>9.7634135889990148E-4</v>
      </c>
      <c r="W161" s="9">
        <v>-3.2710865849800985E-3</v>
      </c>
      <c r="X161" s="9">
        <v>0.13506824425380137</v>
      </c>
      <c r="Y161" s="9">
        <v>5.9598943982897001E-3</v>
      </c>
      <c r="Z161" s="9">
        <v>2.7542223992129244E-2</v>
      </c>
      <c r="AA161" s="9">
        <v>2.3066597497918062E-2</v>
      </c>
      <c r="AB161" s="9">
        <v>3.0602934662582459E-2</v>
      </c>
      <c r="AC161" s="9">
        <v>9.0511262562088524E-2</v>
      </c>
      <c r="AD161" s="9">
        <v>-3.1840212822515923E-3</v>
      </c>
      <c r="AE161" s="9">
        <v>-2.8009426293146733E-2</v>
      </c>
      <c r="AF161" s="9">
        <v>3.3191458653831996E-2</v>
      </c>
      <c r="AG161" s="9">
        <v>3.0261593291298849E-2</v>
      </c>
      <c r="AH161" s="9">
        <v>0.14039976558333467</v>
      </c>
      <c r="AI161" s="9">
        <v>-1.2328580550953538E-2</v>
      </c>
      <c r="AJ161" s="9">
        <v>6.6788811816821836E-2</v>
      </c>
      <c r="AK161" s="9">
        <v>-4.5189795881828143E-3</v>
      </c>
      <c r="AL161" s="9">
        <v>-7.8728501406653328E-2</v>
      </c>
      <c r="AM161" s="9">
        <v>-1.2015045202368735E-2</v>
      </c>
      <c r="AN161" s="9">
        <v>-3.6642557735242054E-2</v>
      </c>
      <c r="AO161" s="9">
        <v>-1.7652180782791183E-2</v>
      </c>
      <c r="AP161" s="9">
        <v>-1.0232310091952579E-2</v>
      </c>
      <c r="AQ161" s="9">
        <v>1.77757803727987E-2</v>
      </c>
      <c r="AR161" s="9">
        <v>-8.3098282043485572E-3</v>
      </c>
      <c r="AS161" s="9">
        <v>-6.5252793222270178E-4</v>
      </c>
      <c r="AT161" s="9">
        <v>1.9771955159804566E-2</v>
      </c>
      <c r="AU161" s="9">
        <v>7.6988840216714038E-2</v>
      </c>
      <c r="AV161" s="9">
        <v>3.7007130425121826E-3</v>
      </c>
      <c r="AW161" s="9">
        <v>0.19018883628986116</v>
      </c>
      <c r="AX161" s="9">
        <v>-3.5408011937768769E-2</v>
      </c>
      <c r="AY161" s="9">
        <v>1.140659583886694E-2</v>
      </c>
      <c r="AZ161" s="9" t="e">
        <v>#DIV/0!</v>
      </c>
      <c r="BA161" s="9">
        <v>8.7666885185302856E-2</v>
      </c>
      <c r="BB161" s="9">
        <v>-2.3987716807604365E-2</v>
      </c>
      <c r="BC161" s="9">
        <v>-4.7385089626924004E-2</v>
      </c>
      <c r="BD161" s="9">
        <v>-8.2447581712651319E-3</v>
      </c>
      <c r="BE161" s="9">
        <v>1.398606889320253E-2</v>
      </c>
      <c r="BF161" s="9">
        <v>2.8153505629879616E-2</v>
      </c>
      <c r="BG161" s="9">
        <v>2.9641359986480875E-2</v>
      </c>
      <c r="BH161" s="9">
        <v>6.7258895371697713E-2</v>
      </c>
      <c r="BI161" s="9">
        <v>2.1331541799975096E-2</v>
      </c>
      <c r="BJ161" s="9">
        <v>-2.7029850525490562E-2</v>
      </c>
      <c r="BK161" s="9">
        <v>8.8533856874257522E-2</v>
      </c>
      <c r="BL161" s="9">
        <v>7.4266754873214325E-2</v>
      </c>
      <c r="BM161" s="9">
        <v>7.1240048047197302E-2</v>
      </c>
      <c r="BN161" s="9">
        <v>4.4499050007502428E-2</v>
      </c>
      <c r="BO161" s="9">
        <v>-6.5677969314092977E-3</v>
      </c>
      <c r="BP161" s="9">
        <v>4.954811222815958E-2</v>
      </c>
      <c r="BQ161" s="9">
        <v>2.1527578636248546E-2</v>
      </c>
      <c r="BR161" s="9">
        <v>-6.0274646692501932E-3</v>
      </c>
      <c r="BS161" s="9">
        <v>5.8176127420388912E-2</v>
      </c>
      <c r="BT161" s="9">
        <v>7.3660270988820775E-2</v>
      </c>
      <c r="BU161" s="9">
        <v>4.3762897178907689E-2</v>
      </c>
      <c r="BV161" s="9">
        <v>2.0228989706663425E-2</v>
      </c>
      <c r="BW161" s="9">
        <v>2.2036421307438658E-2</v>
      </c>
      <c r="BX161" s="9">
        <v>1.4703003038651463E-2</v>
      </c>
      <c r="BY161" s="9">
        <v>2.474730754158605E-2</v>
      </c>
      <c r="BZ161" s="9">
        <v>0.12984034111045806</v>
      </c>
      <c r="CA161" s="9">
        <v>3.2614790355741219E-2</v>
      </c>
      <c r="CB161" s="9">
        <v>4.7505903133187255E-2</v>
      </c>
      <c r="CC161" s="9">
        <v>7.2153218393381513E-2</v>
      </c>
      <c r="CD161" s="9">
        <v>4.8238342973015325E-2</v>
      </c>
      <c r="CE161" s="9">
        <v>4.9981396502542408E-2</v>
      </c>
      <c r="CF161" s="9">
        <v>4.7849650349649497E-3</v>
      </c>
      <c r="CG161" s="9">
        <v>-1.7895683453237443E-2</v>
      </c>
      <c r="CH161" s="9">
        <v>-1.4296772562834681E-2</v>
      </c>
      <c r="CI161" s="9">
        <v>-2.5508590703067324E-2</v>
      </c>
      <c r="CJ161" s="9">
        <v>1.0149547235041245E-2</v>
      </c>
      <c r="CK161" s="9">
        <v>-3.1113600821604637E-2</v>
      </c>
      <c r="CL161" s="9">
        <v>2.539851479161026E-3</v>
      </c>
      <c r="CM161" s="9">
        <v>7.2578012034143491E-2</v>
      </c>
      <c r="CN161" s="9">
        <v>1.9604153681511693E-2</v>
      </c>
      <c r="CO161" s="9">
        <v>-2.50904678139523E-2</v>
      </c>
      <c r="CP161" s="9">
        <v>1.5083722918883602E-2</v>
      </c>
      <c r="CQ161" s="9">
        <v>-3.6105888363331728E-2</v>
      </c>
      <c r="CR161" s="9">
        <v>-2.3406651926054733E-2</v>
      </c>
      <c r="CS161" s="9">
        <v>-9.0792576215663612E-3</v>
      </c>
      <c r="CT161" s="9">
        <v>3.4535530966861572E-4</v>
      </c>
      <c r="CU161" s="9">
        <v>-0.14524973452699907</v>
      </c>
      <c r="CV161" s="9">
        <v>-0.11345274611946998</v>
      </c>
      <c r="CW161" s="9">
        <v>-4.5002283417443278E-2</v>
      </c>
      <c r="CX161" s="9">
        <v>4.5312423899758203E-2</v>
      </c>
      <c r="CY161" s="9">
        <v>-9.2840699831136186E-2</v>
      </c>
      <c r="CZ161" s="9">
        <v>4.0253996159595351E-2</v>
      </c>
      <c r="DA161" s="9">
        <v>2.2900136385751946E-2</v>
      </c>
      <c r="DB161" s="9">
        <v>-4.6095564772391517E-3</v>
      </c>
      <c r="DC161" s="9">
        <v>4.2884150728831338E-2</v>
      </c>
      <c r="DD161" s="9">
        <v>1.7362067993086594E-2</v>
      </c>
      <c r="DE161" s="9">
        <v>-8.0172984281570159E-3</v>
      </c>
      <c r="DF161" s="9">
        <v>-4.189585420834252E-2</v>
      </c>
      <c r="DG161" s="9">
        <v>-4.3196568528374724E-2</v>
      </c>
      <c r="DH161" s="9">
        <v>-3.0455502208836527E-2</v>
      </c>
      <c r="DI161" s="9">
        <v>6.8537552567577764E-2</v>
      </c>
      <c r="DJ161" s="9">
        <v>-1.202397997136484E-2</v>
      </c>
      <c r="DK161" s="9">
        <v>5.6498210166326279E-2</v>
      </c>
      <c r="DL161" s="9">
        <v>1.1298280634777891E-2</v>
      </c>
      <c r="DM161" s="9">
        <v>-3.6113026769902357E-2</v>
      </c>
      <c r="DN161" s="9">
        <v>-6.5184524496653129E-3</v>
      </c>
      <c r="DO161" s="9">
        <v>1.2050162129152442E-2</v>
      </c>
      <c r="DP161" s="9">
        <v>5.1975998134417889E-2</v>
      </c>
      <c r="DQ161" s="9">
        <v>-4.7302247743875037E-2</v>
      </c>
      <c r="DR161" s="9">
        <v>5.0865165084619468E-2</v>
      </c>
      <c r="DS161" s="9">
        <v>-4.8470334996916331E-2</v>
      </c>
      <c r="DT161" s="9">
        <v>-1.8554628477998714E-2</v>
      </c>
      <c r="DU161" s="9">
        <v>-2.7319029046825372E-2</v>
      </c>
      <c r="DV161" s="9">
        <v>-3.4701079865296469E-2</v>
      </c>
      <c r="DW161" s="9">
        <v>3.7295011831204761E-2</v>
      </c>
      <c r="DX161" s="9">
        <v>-1.5393412054836686E-2</v>
      </c>
      <c r="DY161" s="9">
        <v>1.8779260834628442E-2</v>
      </c>
      <c r="DZ161" s="9">
        <v>-1.2048451561662565E-3</v>
      </c>
      <c r="EA161" s="9">
        <v>1.5683121536315348E-2</v>
      </c>
      <c r="EB161" s="9">
        <v>4.3120373813809731E-3</v>
      </c>
      <c r="EC161" s="9">
        <v>-3.2653631076166478E-2</v>
      </c>
      <c r="ED161" s="9">
        <v>2.2971697783781053E-2</v>
      </c>
      <c r="EE161" s="9">
        <v>-3.5662079160503901E-2</v>
      </c>
      <c r="EF161" s="9">
        <v>6.6309490228357859E-3</v>
      </c>
      <c r="EG161" s="9">
        <v>4.1863205652754587E-2</v>
      </c>
      <c r="EH161" s="9">
        <v>-6.6949282695927259E-4</v>
      </c>
      <c r="EI161" s="9">
        <v>4.5639078706458003E-2</v>
      </c>
      <c r="EJ161" s="9">
        <v>2.9837707876420483E-2</v>
      </c>
      <c r="EK161" s="9">
        <v>-4.0098151222175415E-3</v>
      </c>
      <c r="EL161" s="9">
        <v>1.6943086616547198E-2</v>
      </c>
      <c r="EM161" s="9">
        <v>4.3088695648955122E-2</v>
      </c>
      <c r="EN161" s="9">
        <v>-4.5210715745644725E-2</v>
      </c>
      <c r="EO161" s="9">
        <v>0.10165550817820046</v>
      </c>
      <c r="EP161" s="9">
        <v>-3.3611004775472852E-2</v>
      </c>
      <c r="EQ161" s="9">
        <v>-5.9725267283659234E-2</v>
      </c>
      <c r="ER161" s="9">
        <v>-7.8358678245339375E-3</v>
      </c>
      <c r="ES161" s="9">
        <v>-1.1170442629666599E-3</v>
      </c>
      <c r="ET161" s="9">
        <v>-1.8425115875436715E-2</v>
      </c>
      <c r="EU161" s="9">
        <v>2.1183856530984091E-2</v>
      </c>
      <c r="EV161" s="9">
        <v>-1.9677462736253593E-2</v>
      </c>
      <c r="EW161" s="9">
        <v>1.1527683217100737E-3</v>
      </c>
      <c r="EX161" s="9">
        <v>1.7546942909156149E-2</v>
      </c>
      <c r="EY161" s="9">
        <v>6.7096041220269242E-3</v>
      </c>
      <c r="EZ161" s="9">
        <v>1.5635990695493263E-2</v>
      </c>
      <c r="FA161" s="9">
        <v>6.1181244531035572E-2</v>
      </c>
      <c r="FB161" s="9">
        <v>2.3384315149314716E-2</v>
      </c>
      <c r="FC161" s="9">
        <v>-0.10156869375949817</v>
      </c>
      <c r="FD161" s="9">
        <v>-1.4846194323616002E-2</v>
      </c>
      <c r="FE161" s="9">
        <v>-2.9474779201609791E-2</v>
      </c>
      <c r="FF161" s="9">
        <v>-1.2514236583820448E-3</v>
      </c>
      <c r="FG161" s="9">
        <v>-2.5785699922087124E-2</v>
      </c>
      <c r="FH161" s="9">
        <v>-2.7500863566965128E-2</v>
      </c>
      <c r="FI161" s="9">
        <v>-4.1952735488422155E-2</v>
      </c>
      <c r="FJ161" s="9">
        <v>-3.4009586590504015E-2</v>
      </c>
      <c r="FK161" s="9">
        <v>-6.4847770831215623E-2</v>
      </c>
      <c r="FL161" s="9">
        <v>1.9967227115150754E-2</v>
      </c>
      <c r="FM161" s="9">
        <v>3.2783695620921094E-2</v>
      </c>
      <c r="FN161" s="9">
        <v>7.5846341315189747E-2</v>
      </c>
      <c r="FO161" s="9">
        <v>-3.7454839158088671E-2</v>
      </c>
      <c r="FP161" s="9">
        <v>1.0695980306661079E-2</v>
      </c>
      <c r="FQ161" s="9">
        <v>9.3862892580098833E-3</v>
      </c>
      <c r="FR161" s="9">
        <v>2.6732064469441985E-2</v>
      </c>
      <c r="FS161" s="9">
        <v>3.8712802842134852E-2</v>
      </c>
      <c r="FT161" s="9">
        <v>2.0486793272131099E-2</v>
      </c>
      <c r="FU161" s="9">
        <v>2.3728294678063033E-2</v>
      </c>
      <c r="FV161" s="9">
        <v>3.203308924884718E-2</v>
      </c>
      <c r="FW161" s="9">
        <v>-8.8755097972760266E-3</v>
      </c>
      <c r="FX161" s="9">
        <v>-7.2534764754962233E-2</v>
      </c>
      <c r="FY161" s="9">
        <v>9.6334290285935875E-2</v>
      </c>
      <c r="FZ161" s="9">
        <v>3.7005534741106461E-2</v>
      </c>
      <c r="GA161" s="9">
        <v>-2.1022413741065837E-2</v>
      </c>
      <c r="GB161" s="9">
        <v>7.4586774879689344E-2</v>
      </c>
      <c r="GC161" s="9">
        <v>4.2090363588631163E-2</v>
      </c>
      <c r="GD161" s="9">
        <v>3.1080172666618777E-2</v>
      </c>
      <c r="GE161" s="9">
        <v>-4.6505345071904403E-3</v>
      </c>
      <c r="GF161" s="9">
        <v>-4.4284521366082519E-2</v>
      </c>
      <c r="GG161" s="9">
        <v>3.2801313523858067E-2</v>
      </c>
      <c r="GH161" s="9">
        <v>3.2012867014117319E-2</v>
      </c>
      <c r="GI161" s="9">
        <v>-3.3613853978774366E-2</v>
      </c>
      <c r="GJ161" s="9">
        <v>-8.1288636707259609E-3</v>
      </c>
      <c r="GK161" s="9">
        <v>5.9924311144967657E-2</v>
      </c>
      <c r="GL161" s="9">
        <v>1.3739322039544755E-2</v>
      </c>
      <c r="GM161" s="9">
        <v>2.2352304545187218E-2</v>
      </c>
      <c r="GN161" s="9">
        <v>-1.5049918408862162E-2</v>
      </c>
      <c r="GO161" s="9">
        <v>-2.5072388898180864E-2</v>
      </c>
      <c r="GP161" s="9">
        <v>-1.784016491677054E-2</v>
      </c>
      <c r="GQ161" s="9">
        <v>2.8888442740396814E-2</v>
      </c>
      <c r="GR161" s="9">
        <v>1.0127548557331112E-2</v>
      </c>
      <c r="GS161" s="9">
        <v>-4.1379291098092463E-2</v>
      </c>
      <c r="GT161" s="9">
        <v>-6.6829634148597439E-3</v>
      </c>
      <c r="GU161" s="9">
        <v>-1.0453751410795631E-2</v>
      </c>
      <c r="GV161" s="9">
        <v>2.5257306789964629E-2</v>
      </c>
      <c r="GW161" s="9">
        <v>-5.6896699607331902E-2</v>
      </c>
      <c r="GX161" s="9">
        <v>1.3960798038271882E-2</v>
      </c>
      <c r="GY161" s="9">
        <v>-2.6725718235483753E-2</v>
      </c>
      <c r="GZ161" s="9" t="e">
        <v>#DIV/0!</v>
      </c>
      <c r="HA161" s="9">
        <v>6.8016223089305106E-2</v>
      </c>
      <c r="HB161" s="9">
        <v>7.2063984866021169E-2</v>
      </c>
      <c r="HC161" s="9">
        <v>1.8633066203506354E-2</v>
      </c>
      <c r="HD161" s="9">
        <v>-8.0469308921900073E-2</v>
      </c>
      <c r="HE161" s="9">
        <v>3.7141181679560598E-2</v>
      </c>
      <c r="HF161" s="9">
        <v>-7.3728448916813294E-3</v>
      </c>
      <c r="HG161" s="9">
        <v>-8.5365064586810369E-2</v>
      </c>
      <c r="HH161" s="9">
        <v>6.2903739306365836E-3</v>
      </c>
      <c r="HI161" s="9">
        <v>-1.9574101790817089E-2</v>
      </c>
      <c r="HJ161" s="9">
        <v>-1.0594225746670238E-2</v>
      </c>
      <c r="HK161" s="9">
        <v>-3.2589490091401441E-3</v>
      </c>
      <c r="HL161" s="9">
        <v>6.2058022008347979E-2</v>
      </c>
      <c r="HM161" s="9">
        <v>1.8530438427522E-2</v>
      </c>
      <c r="HN161" s="9">
        <v>9.4482950607035487E-3</v>
      </c>
      <c r="HO161" s="9">
        <v>-6.1420913348319228E-2</v>
      </c>
      <c r="HP161" s="9">
        <v>-7.2765937183366103E-2</v>
      </c>
      <c r="HQ161" s="9">
        <v>1.0496434132126531E-2</v>
      </c>
      <c r="HR161" s="9">
        <v>4.2478470742705943E-2</v>
      </c>
      <c r="HS161" s="9">
        <v>2.9414149068260453E-2</v>
      </c>
      <c r="HT161" s="9">
        <v>4.2198716208554199E-2</v>
      </c>
      <c r="HU161" s="9">
        <v>2.4278262037347176E-4</v>
      </c>
      <c r="HV161" s="9">
        <v>-2.066353253337494E-2</v>
      </c>
      <c r="HW161" s="9">
        <v>3.9901388802265014E-2</v>
      </c>
      <c r="HX161" s="9">
        <v>3.1593705043868381E-2</v>
      </c>
      <c r="HY161" s="9">
        <v>7.3977270411680118E-2</v>
      </c>
      <c r="HZ161" s="9">
        <v>-4.4976707141508143E-2</v>
      </c>
      <c r="IA161" s="9">
        <v>7.4244206847697836E-3</v>
      </c>
      <c r="IB161" s="9">
        <v>-5.0692132076800567E-3</v>
      </c>
      <c r="IC161" s="9">
        <v>3.045847900751264E-2</v>
      </c>
      <c r="ID161" s="9">
        <v>5.5555154199585788E-2</v>
      </c>
      <c r="IE161" s="9">
        <v>0.1574022733420557</v>
      </c>
      <c r="IF161" s="9">
        <v>2.3519301779120649E-2</v>
      </c>
      <c r="IG161" s="9">
        <v>3.7426682290107927E-2</v>
      </c>
      <c r="IH161" s="9">
        <v>-2.4497104161380068E-2</v>
      </c>
      <c r="II161" s="9">
        <v>5.9633417337552785E-2</v>
      </c>
      <c r="IJ161" s="9">
        <v>2.4530489457713411E-2</v>
      </c>
      <c r="IK161" s="9">
        <v>3.6555437025072024E-3</v>
      </c>
      <c r="IL161" s="9">
        <v>-8.2092214231851424E-3</v>
      </c>
      <c r="IM161" s="9">
        <v>2.885626909662653E-2</v>
      </c>
      <c r="IN161" s="9">
        <v>-2.0829019794019077E-2</v>
      </c>
      <c r="IO161" s="9">
        <v>3.8038867206942051E-3</v>
      </c>
      <c r="IP161" s="9">
        <v>-6.6287645850485744E-3</v>
      </c>
      <c r="IQ161" s="9">
        <v>3.5790552844775503E-2</v>
      </c>
      <c r="IR161" s="9">
        <v>-2.5521104747791901E-2</v>
      </c>
      <c r="IS161" s="9">
        <v>-1.6042745010786508E-2</v>
      </c>
      <c r="IT161" s="9">
        <v>-6.2337714266312183E-2</v>
      </c>
      <c r="IU161" s="9">
        <v>-9.9972562858102743E-3</v>
      </c>
      <c r="IV161" s="9">
        <v>-6.6967514415419038E-2</v>
      </c>
      <c r="IW161" s="9">
        <v>2.8048135501492766E-3</v>
      </c>
      <c r="IX161" s="9">
        <v>-8.0217687607196941E-3</v>
      </c>
      <c r="IY161" s="9">
        <v>-2.5394384373146339E-3</v>
      </c>
      <c r="IZ161" s="9">
        <v>4.1906044899333805E-2</v>
      </c>
      <c r="JA161" s="9">
        <v>-0.1180300538445942</v>
      </c>
      <c r="JB161" s="9">
        <v>3.8990178835713873E-2</v>
      </c>
      <c r="JC161" s="9">
        <v>2.9016581375603145E-2</v>
      </c>
      <c r="JD161" s="9">
        <v>1.5576163447099223E-2</v>
      </c>
      <c r="JE161" s="9">
        <v>4.7899881658454602E-2</v>
      </c>
      <c r="JF161" s="9">
        <v>3.0394487863250497E-2</v>
      </c>
      <c r="JG161" s="9">
        <v>3.5042403743734907E-2</v>
      </c>
      <c r="JH161" s="9">
        <v>1.7053351769184655E-2</v>
      </c>
      <c r="JI161" s="9">
        <v>3.763299225639738E-2</v>
      </c>
      <c r="JJ161" s="9">
        <v>4.6282767616248499E-2</v>
      </c>
      <c r="JK161" s="9">
        <v>-2.8081089789211422E-4</v>
      </c>
      <c r="JL161" s="9">
        <v>-4.2861469473580716E-3</v>
      </c>
      <c r="JM161" s="9">
        <v>-1.8197419831794792E-2</v>
      </c>
      <c r="JN161" s="9">
        <v>3.3682222244934445E-2</v>
      </c>
      <c r="JO161" s="9">
        <v>-2.9927993872089442E-2</v>
      </c>
      <c r="JP161" s="9">
        <v>1.819303336068967E-2</v>
      </c>
      <c r="JQ161" s="9">
        <v>-1.7571625473377095E-2</v>
      </c>
      <c r="JR161" s="9">
        <v>-6.9908128954823456E-2</v>
      </c>
      <c r="JS161" s="9">
        <v>-2.3453462949408976E-2</v>
      </c>
    </row>
    <row r="162" spans="1:279" x14ac:dyDescent="0.25">
      <c r="A162" s="2">
        <v>43251</v>
      </c>
      <c r="B162" s="9">
        <v>6.8220098156109188E-2</v>
      </c>
      <c r="C162" s="9">
        <v>8.7103631760013345E-2</v>
      </c>
      <c r="D162" s="9">
        <v>-3.6910958324783527E-2</v>
      </c>
      <c r="E162" s="9">
        <v>-3.1791046124107769E-4</v>
      </c>
      <c r="F162" s="9">
        <v>9.0181964914298973E-2</v>
      </c>
      <c r="G162" s="9">
        <v>1.6010392447560973E-2</v>
      </c>
      <c r="H162" s="9">
        <v>0.15125488835329315</v>
      </c>
      <c r="I162" s="9">
        <v>2.7161469423246043E-2</v>
      </c>
      <c r="J162" s="9">
        <v>4.7139317986408802E-2</v>
      </c>
      <c r="K162" s="9">
        <v>1.8501397104983441E-2</v>
      </c>
      <c r="L162" s="9">
        <v>4.5633449787147562E-2</v>
      </c>
      <c r="M162" s="9">
        <v>3.9581354029297078E-2</v>
      </c>
      <c r="N162" s="9">
        <v>1.6330922786506941E-2</v>
      </c>
      <c r="O162" s="9">
        <v>0.16062746293598917</v>
      </c>
      <c r="P162" s="9">
        <v>0.13648184176196732</v>
      </c>
      <c r="Q162" s="9">
        <v>9.3852195586863418E-2</v>
      </c>
      <c r="R162" s="9">
        <v>2.2657921214213506E-2</v>
      </c>
      <c r="S162" s="9">
        <v>5.9594070287388723E-2</v>
      </c>
      <c r="T162" s="9">
        <v>4.9699452373646036E-2</v>
      </c>
      <c r="U162" s="9">
        <v>9.3447582080686153E-2</v>
      </c>
      <c r="V162" s="9">
        <v>4.7257497777603907E-2</v>
      </c>
      <c r="W162" s="9">
        <v>4.4505474853661742E-2</v>
      </c>
      <c r="X162" s="9">
        <v>0.10788996195686473</v>
      </c>
      <c r="Y162" s="9">
        <v>3.5681252444240252E-2</v>
      </c>
      <c r="Z162" s="9">
        <v>7.3399863595863701E-2</v>
      </c>
      <c r="AA162" s="9">
        <v>6.2454907324442255E-2</v>
      </c>
      <c r="AB162" s="9">
        <v>4.2811169433953911E-2</v>
      </c>
      <c r="AC162" s="9">
        <v>0.14983312423547934</v>
      </c>
      <c r="AD162" s="9">
        <v>6.364794366462978E-2</v>
      </c>
      <c r="AE162" s="9">
        <v>6.2464231848103458E-2</v>
      </c>
      <c r="AF162" s="9">
        <v>-4.9740688247633003E-2</v>
      </c>
      <c r="AG162" s="9">
        <v>0.11921425632689919</v>
      </c>
      <c r="AH162" s="9">
        <v>7.6267533655443032E-2</v>
      </c>
      <c r="AI162" s="9">
        <v>3.823230278397749E-2</v>
      </c>
      <c r="AJ162" s="9">
        <v>5.6506606172071594E-2</v>
      </c>
      <c r="AK162" s="9">
        <v>2.260905867067331E-2</v>
      </c>
      <c r="AL162" s="9">
        <v>-1.1675920177606991E-2</v>
      </c>
      <c r="AM162" s="9">
        <v>0.12681339826483717</v>
      </c>
      <c r="AN162" s="9">
        <v>3.188911200388711E-2</v>
      </c>
      <c r="AO162" s="9">
        <v>5.011561056880165E-4</v>
      </c>
      <c r="AP162" s="9">
        <v>2.1801599534241989E-2</v>
      </c>
      <c r="AQ162" s="9">
        <v>-1.2129602021836883E-2</v>
      </c>
      <c r="AR162" s="9">
        <v>0.11276755915024594</v>
      </c>
      <c r="AS162" s="9">
        <v>9.3254676617761323E-2</v>
      </c>
      <c r="AT162" s="9">
        <v>3.4104014766928703E-2</v>
      </c>
      <c r="AU162" s="9">
        <v>6.0378596799125273E-2</v>
      </c>
      <c r="AV162" s="9">
        <v>4.9458482871399756E-2</v>
      </c>
      <c r="AW162" s="9">
        <v>8.6569357089716137E-2</v>
      </c>
      <c r="AX162" s="9">
        <v>3.0219649047177999E-2</v>
      </c>
      <c r="AY162" s="9">
        <v>-1.645353411233319E-2</v>
      </c>
      <c r="AZ162" s="9" t="e">
        <v>#DIV/0!</v>
      </c>
      <c r="BA162" s="9">
        <v>9.7345520441284972E-2</v>
      </c>
      <c r="BB162" s="9">
        <v>2.1597008672005424E-2</v>
      </c>
      <c r="BC162" s="9">
        <v>1.3965384640958201E-2</v>
      </c>
      <c r="BD162" s="9">
        <v>7.140699593060118E-2</v>
      </c>
      <c r="BE162" s="9">
        <v>9.1065175376321861E-2</v>
      </c>
      <c r="BF162" s="9">
        <v>8.203878522089969E-2</v>
      </c>
      <c r="BG162" s="9">
        <v>6.1024695508535842E-2</v>
      </c>
      <c r="BH162" s="9">
        <v>4.3637648656080108E-2</v>
      </c>
      <c r="BI162" s="9">
        <v>7.7493313241260298E-2</v>
      </c>
      <c r="BJ162" s="9">
        <v>9.7905159446950218E-2</v>
      </c>
      <c r="BK162" s="9">
        <v>4.8763860442645024E-2</v>
      </c>
      <c r="BL162" s="9">
        <v>-7.9224306751879414E-3</v>
      </c>
      <c r="BM162" s="9">
        <v>7.471255600136284E-2</v>
      </c>
      <c r="BN162" s="9">
        <v>7.659213369922524E-2</v>
      </c>
      <c r="BO162" s="9">
        <v>8.5911035801250701E-2</v>
      </c>
      <c r="BP162" s="9">
        <v>-3.134206289394359E-2</v>
      </c>
      <c r="BQ162" s="9">
        <v>3.2526082226991271E-3</v>
      </c>
      <c r="BR162" s="9">
        <v>5.2032160749784007E-2</v>
      </c>
      <c r="BS162" s="9">
        <v>9.3782944246321165E-2</v>
      </c>
      <c r="BT162" s="9">
        <v>2.7918827158652348E-2</v>
      </c>
      <c r="BU162" s="9">
        <v>3.9793177594485085E-2</v>
      </c>
      <c r="BV162" s="9">
        <v>3.464692966923999E-2</v>
      </c>
      <c r="BW162" s="9">
        <v>-1.5667324576329023E-2</v>
      </c>
      <c r="BX162" s="9">
        <v>-2.3792883405754361E-3</v>
      </c>
      <c r="BY162" s="9">
        <v>2.5260642024148128E-2</v>
      </c>
      <c r="BZ162" s="9">
        <v>0.1435165070674993</v>
      </c>
      <c r="CA162" s="9">
        <v>3.405230927026448E-2</v>
      </c>
      <c r="CB162" s="9">
        <v>2.9993826616103725E-2</v>
      </c>
      <c r="CC162" s="9">
        <v>6.1139137935541266E-2</v>
      </c>
      <c r="CD162" s="9">
        <v>-1.92894957983194E-2</v>
      </c>
      <c r="CE162" s="9">
        <v>5.6256791873376066E-2</v>
      </c>
      <c r="CF162" s="9">
        <v>2.2911349017028737E-2</v>
      </c>
      <c r="CG162" s="9">
        <v>3.1790129109055876E-2</v>
      </c>
      <c r="CH162" s="9">
        <v>-3.5399705109301904E-2</v>
      </c>
      <c r="CI162" s="9">
        <v>4.7737515774292527E-2</v>
      </c>
      <c r="CJ162" s="9">
        <v>4.9782564327990109E-2</v>
      </c>
      <c r="CK162" s="9">
        <v>4.4543483497952341E-2</v>
      </c>
      <c r="CL162" s="9">
        <v>3.2379481735270055E-2</v>
      </c>
      <c r="CM162" s="9">
        <v>4.2991954772776619E-2</v>
      </c>
      <c r="CN162" s="9">
        <v>3.3605713778724233E-2</v>
      </c>
      <c r="CO162" s="9">
        <v>3.3368888144919673E-2</v>
      </c>
      <c r="CP162" s="9">
        <v>0.15012608049664844</v>
      </c>
      <c r="CQ162" s="9">
        <v>3.9520746498983295E-2</v>
      </c>
      <c r="CR162" s="9">
        <v>4.9185875383944033E-2</v>
      </c>
      <c r="CS162" s="9">
        <v>4.8493883289149053E-2</v>
      </c>
      <c r="CT162" s="9">
        <v>-3.7095955322389296E-3</v>
      </c>
      <c r="CU162" s="9">
        <v>-3.2904469283052129E-2</v>
      </c>
      <c r="CV162" s="9">
        <v>4.3915782286922722E-2</v>
      </c>
      <c r="CW162" s="9">
        <v>1.7488101013207746E-4</v>
      </c>
      <c r="CX162" s="9">
        <v>7.2630274746068757E-2</v>
      </c>
      <c r="CY162" s="9">
        <v>6.6839381939142184E-2</v>
      </c>
      <c r="CZ162" s="9">
        <v>2.9657278423393052E-2</v>
      </c>
      <c r="DA162" s="9">
        <v>5.0249723739400176E-2</v>
      </c>
      <c r="DB162" s="9">
        <v>5.2251506440800677E-2</v>
      </c>
      <c r="DC162" s="9">
        <v>6.8836632489850613E-2</v>
      </c>
      <c r="DD162" s="9">
        <v>8.8720859299968202E-2</v>
      </c>
      <c r="DE162" s="9">
        <v>7.7147719934294035E-3</v>
      </c>
      <c r="DF162" s="9">
        <v>0.10083168380052365</v>
      </c>
      <c r="DG162" s="9">
        <v>2.171781547210494E-2</v>
      </c>
      <c r="DH162" s="9">
        <v>3.1189127216465051E-2</v>
      </c>
      <c r="DI162" s="9">
        <v>9.5873867556192316E-2</v>
      </c>
      <c r="DJ162" s="9">
        <v>-9.5465361591073883E-4</v>
      </c>
      <c r="DK162" s="9">
        <v>6.3350052449218097E-2</v>
      </c>
      <c r="DL162" s="9">
        <v>9.7606456623441806E-2</v>
      </c>
      <c r="DM162" s="9">
        <v>4.4020544016062368E-2</v>
      </c>
      <c r="DN162" s="9">
        <v>9.4902341415906255E-2</v>
      </c>
      <c r="DO162" s="9">
        <v>5.5655326771798741E-2</v>
      </c>
      <c r="DP162" s="9">
        <v>0.11794421066191463</v>
      </c>
      <c r="DQ162" s="9">
        <v>6.7771611082457328E-2</v>
      </c>
      <c r="DR162" s="9">
        <v>9.6330032501993568E-2</v>
      </c>
      <c r="DS162" s="9">
        <v>0.10748387502268142</v>
      </c>
      <c r="DT162" s="9">
        <v>1.9933046710918667E-2</v>
      </c>
      <c r="DU162" s="9">
        <v>0.1294414045540544</v>
      </c>
      <c r="DV162" s="9">
        <v>-6.0461334140049505E-4</v>
      </c>
      <c r="DW162" s="9">
        <v>0.11256229565797282</v>
      </c>
      <c r="DX162" s="9">
        <v>0.10700369002983967</v>
      </c>
      <c r="DY162" s="9">
        <v>6.7370878853266758E-2</v>
      </c>
      <c r="DZ162" s="9">
        <v>0.15625320485209482</v>
      </c>
      <c r="EA162" s="9">
        <v>4.7695612645274554E-2</v>
      </c>
      <c r="EB162" s="9">
        <v>-5.0695477531637834E-2</v>
      </c>
      <c r="EC162" s="9">
        <v>-4.3936691609506751E-2</v>
      </c>
      <c r="ED162" s="9">
        <v>8.0126829814845424E-2</v>
      </c>
      <c r="EE162" s="9">
        <v>-6.3677019450518735E-3</v>
      </c>
      <c r="EF162" s="9">
        <v>6.3629007577171715E-2</v>
      </c>
      <c r="EG162" s="9">
        <v>2.5932948300116276E-2</v>
      </c>
      <c r="EH162" s="9">
        <v>7.4115776415781598E-2</v>
      </c>
      <c r="EI162" s="9">
        <v>7.3686242990580908E-2</v>
      </c>
      <c r="EJ162" s="9">
        <v>2.5223546731863555E-2</v>
      </c>
      <c r="EK162" s="9">
        <v>2.0489543868548399E-2</v>
      </c>
      <c r="EL162" s="9">
        <v>-3.221586020870737E-2</v>
      </c>
      <c r="EM162" s="9">
        <v>0.14631019582001925</v>
      </c>
      <c r="EN162" s="9">
        <v>-3.6589254552862438E-2</v>
      </c>
      <c r="EO162" s="9">
        <v>0.11617536993787025</v>
      </c>
      <c r="EP162" s="9">
        <v>2.4765229706628311E-2</v>
      </c>
      <c r="EQ162" s="9">
        <v>-5.5034372366900675E-2</v>
      </c>
      <c r="ER162" s="9">
        <v>-0.1154510055619884</v>
      </c>
      <c r="ES162" s="9">
        <v>1.1734700870560388E-3</v>
      </c>
      <c r="ET162" s="9">
        <v>5.7251672839510936E-2</v>
      </c>
      <c r="EU162" s="9">
        <v>7.4792005139185935E-2</v>
      </c>
      <c r="EV162" s="9">
        <v>4.6012071816323497E-2</v>
      </c>
      <c r="EW162" s="9">
        <v>1.4442926007934176E-2</v>
      </c>
      <c r="EX162" s="9">
        <v>-4.1190385669552909E-2</v>
      </c>
      <c r="EY162" s="9">
        <v>8.4012521788264793E-2</v>
      </c>
      <c r="EZ162" s="9">
        <v>0.10804363225076208</v>
      </c>
      <c r="FA162" s="9">
        <v>4.6703025551405597E-2</v>
      </c>
      <c r="FB162" s="9">
        <v>0.13655510838621132</v>
      </c>
      <c r="FC162" s="9">
        <v>8.5739465003045634E-2</v>
      </c>
      <c r="FD162" s="9">
        <v>-3.6929900408485206E-2</v>
      </c>
      <c r="FE162" s="9">
        <v>-1.3975311060970608E-2</v>
      </c>
      <c r="FF162" s="9">
        <v>-1.9331796610397411E-2</v>
      </c>
      <c r="FG162" s="9">
        <v>-5.2903260059027346E-3</v>
      </c>
      <c r="FH162" s="9">
        <v>-3.8294838114045215E-2</v>
      </c>
      <c r="FI162" s="9">
        <v>4.3824333835498219E-2</v>
      </c>
      <c r="FJ162" s="9">
        <v>5.6372257167231155E-2</v>
      </c>
      <c r="FK162" s="9">
        <v>5.8958158574815123E-2</v>
      </c>
      <c r="FL162" s="9">
        <v>1.1709591069663627E-2</v>
      </c>
      <c r="FM162" s="9">
        <v>0.15875455984647391</v>
      </c>
      <c r="FN162" s="9">
        <v>4.8113369752150525E-2</v>
      </c>
      <c r="FO162" s="9">
        <v>5.7703984991707369E-2</v>
      </c>
      <c r="FP162" s="9">
        <v>-3.1947905438831303E-2</v>
      </c>
      <c r="FQ162" s="9">
        <v>7.7904368842717009E-2</v>
      </c>
      <c r="FR162" s="9">
        <v>8.0330929120874917E-2</v>
      </c>
      <c r="FS162" s="9">
        <v>0.10552326267639289</v>
      </c>
      <c r="FT162" s="9">
        <v>8.9531383814532628E-2</v>
      </c>
      <c r="FU162" s="9">
        <v>4.0892012770380681E-2</v>
      </c>
      <c r="FV162" s="9">
        <v>3.1502869312507897E-2</v>
      </c>
      <c r="FW162" s="9">
        <v>-2.003956864420342E-4</v>
      </c>
      <c r="FX162" s="9">
        <v>5.4489562064409913E-2</v>
      </c>
      <c r="FY162" s="9">
        <v>0.10627993310485051</v>
      </c>
      <c r="FZ162" s="9">
        <v>9.0246263377808944E-2</v>
      </c>
      <c r="GA162" s="9">
        <v>2.3452898635871744E-2</v>
      </c>
      <c r="GB162" s="9">
        <v>0.16341504313857524</v>
      </c>
      <c r="GC162" s="9">
        <v>6.1648100814693407E-2</v>
      </c>
      <c r="GD162" s="9">
        <v>4.456520448927237E-2</v>
      </c>
      <c r="GE162" s="9">
        <v>0.1021465823326948</v>
      </c>
      <c r="GF162" s="9">
        <v>-1.1551289864093595E-2</v>
      </c>
      <c r="GG162" s="9">
        <v>1.7904140650283562E-2</v>
      </c>
      <c r="GH162" s="9">
        <v>4.9535138065235351E-2</v>
      </c>
      <c r="GI162" s="9">
        <v>7.1294294599404839E-2</v>
      </c>
      <c r="GJ162" s="9">
        <v>7.1514259048610418E-2</v>
      </c>
      <c r="GK162" s="9">
        <v>3.6186243204865631E-2</v>
      </c>
      <c r="GL162" s="9">
        <v>-2.5986059766135328E-2</v>
      </c>
      <c r="GM162" s="9">
        <v>-4.0977402066899371E-2</v>
      </c>
      <c r="GN162" s="9">
        <v>9.4409767989587445E-2</v>
      </c>
      <c r="GO162" s="9">
        <v>-9.4289659772957002E-3</v>
      </c>
      <c r="GP162" s="9">
        <v>2.2905087036098948E-2</v>
      </c>
      <c r="GQ162" s="9">
        <v>5.914757837755813E-2</v>
      </c>
      <c r="GR162" s="9">
        <v>1.1638333733703377E-3</v>
      </c>
      <c r="GS162" s="9">
        <v>2.2357754109770811E-2</v>
      </c>
      <c r="GT162" s="9">
        <v>-2.623526230534301E-3</v>
      </c>
      <c r="GU162" s="9">
        <v>5.2030265485282889E-2</v>
      </c>
      <c r="GV162" s="9">
        <v>1.6049815990990757E-2</v>
      </c>
      <c r="GW162" s="9">
        <v>-1.5342841565672782E-2</v>
      </c>
      <c r="GX162" s="9">
        <v>-4.1290100354386738E-2</v>
      </c>
      <c r="GY162" s="9">
        <v>-1.3019120186934852E-2</v>
      </c>
      <c r="GZ162" s="9" t="e">
        <v>#DIV/0!</v>
      </c>
      <c r="HA162" s="9">
        <v>5.3662510785742468E-2</v>
      </c>
      <c r="HB162" s="9">
        <v>2.8348446639252289E-2</v>
      </c>
      <c r="HC162" s="9">
        <v>6.0246799736829892E-2</v>
      </c>
      <c r="HD162" s="9">
        <v>-5.3654494067766345E-2</v>
      </c>
      <c r="HE162" s="9">
        <v>9.1984054033098062E-2</v>
      </c>
      <c r="HF162" s="9">
        <v>5.6601903932574915E-2</v>
      </c>
      <c r="HG162" s="9">
        <v>-1.2578739268832906E-2</v>
      </c>
      <c r="HH162" s="9">
        <v>3.7845254826739172E-2</v>
      </c>
      <c r="HI162" s="9">
        <v>-3.8077972500129231E-2</v>
      </c>
      <c r="HJ162" s="9">
        <v>6.4152606658011146E-2</v>
      </c>
      <c r="HK162" s="9">
        <v>5.6059533675059781E-2</v>
      </c>
      <c r="HL162" s="9">
        <v>-1.42802720848757E-2</v>
      </c>
      <c r="HM162" s="9">
        <v>0.12229480499380929</v>
      </c>
      <c r="HN162" s="9">
        <v>5.3102534604689611E-2</v>
      </c>
      <c r="HO162" s="9">
        <v>4.7404614167551484E-2</v>
      </c>
      <c r="HP162" s="9">
        <v>4.3365914316215504E-2</v>
      </c>
      <c r="HQ162" s="9">
        <v>0.15018191680677062</v>
      </c>
      <c r="HR162" s="9">
        <v>7.7908938477490697E-2</v>
      </c>
      <c r="HS162" s="9">
        <v>2.3065942067572065E-2</v>
      </c>
      <c r="HT162" s="9">
        <v>4.7454053356752457E-3</v>
      </c>
      <c r="HU162" s="9">
        <v>5.563554272031368E-3</v>
      </c>
      <c r="HV162" s="9">
        <v>8.5080469926012814E-2</v>
      </c>
      <c r="HW162" s="9">
        <v>9.223487192890456E-3</v>
      </c>
      <c r="HX162" s="9">
        <v>1.3162273823481785E-2</v>
      </c>
      <c r="HY162" s="9">
        <v>5.3571613240460669E-2</v>
      </c>
      <c r="HZ162" s="9">
        <v>4.5966071553246834E-2</v>
      </c>
      <c r="IA162" s="9">
        <v>6.7835519177697812E-2</v>
      </c>
      <c r="IB162" s="9">
        <v>8.5720993840200821E-2</v>
      </c>
      <c r="IC162" s="9">
        <v>7.9072484530799292E-2</v>
      </c>
      <c r="ID162" s="9">
        <v>9.6674117627109091E-2</v>
      </c>
      <c r="IE162" s="9">
        <v>6.2157640454818974E-2</v>
      </c>
      <c r="IF162" s="9">
        <v>0.11150936812083967</v>
      </c>
      <c r="IG162" s="9">
        <v>8.5366087339758812E-2</v>
      </c>
      <c r="IH162" s="9">
        <v>8.6512948024497938E-2</v>
      </c>
      <c r="II162" s="9">
        <v>7.5203270853410054E-2</v>
      </c>
      <c r="IJ162" s="9">
        <v>7.3834122348283904E-2</v>
      </c>
      <c r="IK162" s="9">
        <v>-6.4993571449314835E-2</v>
      </c>
      <c r="IL162" s="9">
        <v>-6.3068759647726402E-3</v>
      </c>
      <c r="IM162" s="9">
        <v>-4.1935771436883984E-2</v>
      </c>
      <c r="IN162" s="9">
        <v>9.8048274528061974E-3</v>
      </c>
      <c r="IO162" s="9">
        <v>0.13434094609828406</v>
      </c>
      <c r="IP162" s="9">
        <v>0.13428117538236983</v>
      </c>
      <c r="IQ162" s="9">
        <v>8.4877608563657558E-2</v>
      </c>
      <c r="IR162" s="9">
        <v>2.0873587510094049E-2</v>
      </c>
      <c r="IS162" s="9">
        <v>6.9143898605878995E-2</v>
      </c>
      <c r="IT162" s="9">
        <v>-2.1257352255387163E-3</v>
      </c>
      <c r="IU162" s="9">
        <v>6.796429543641036E-2</v>
      </c>
      <c r="IV162" s="9">
        <v>-0.10683948161759538</v>
      </c>
      <c r="IW162" s="9">
        <v>9.7200436834694148E-2</v>
      </c>
      <c r="IX162" s="9">
        <v>5.8844334932296682E-2</v>
      </c>
      <c r="IY162" s="9">
        <v>9.1069926541462731E-3</v>
      </c>
      <c r="IZ162" s="9">
        <v>9.5969046413935555E-2</v>
      </c>
      <c r="JA162" s="9">
        <v>3.3135062546526761E-2</v>
      </c>
      <c r="JB162" s="9">
        <v>3.2941619318959781E-2</v>
      </c>
      <c r="JC162" s="9">
        <v>7.2397654059636718E-2</v>
      </c>
      <c r="JD162" s="9">
        <v>0.10124488995949199</v>
      </c>
      <c r="JE162" s="9">
        <v>4.5482050381926431E-2</v>
      </c>
      <c r="JF162" s="9">
        <v>6.4555419667013947E-2</v>
      </c>
      <c r="JG162" s="9">
        <v>4.8851049740686658E-2</v>
      </c>
      <c r="JH162" s="9">
        <v>1.4723775560057328E-2</v>
      </c>
      <c r="JI162" s="9">
        <v>4.5974967361802399E-2</v>
      </c>
      <c r="JJ162" s="9">
        <v>7.3453922891315804E-2</v>
      </c>
      <c r="JK162" s="9">
        <v>4.547721710161956E-2</v>
      </c>
      <c r="JL162" s="9">
        <v>3.1144719813752664E-2</v>
      </c>
      <c r="JM162" s="9">
        <v>8.5766199228714868E-2</v>
      </c>
      <c r="JN162" s="9">
        <v>3.8423273172720984E-2</v>
      </c>
      <c r="JO162" s="9">
        <v>6.9299035622618854E-2</v>
      </c>
      <c r="JP162" s="9">
        <v>0.13382129278167554</v>
      </c>
      <c r="JQ162" s="9">
        <v>7.3546339899986046E-2</v>
      </c>
      <c r="JR162" s="9">
        <v>-4.0017975201357525E-2</v>
      </c>
      <c r="JS162" s="9">
        <v>-8.3034346297311323E-2</v>
      </c>
    </row>
    <row r="163" spans="1:279" x14ac:dyDescent="0.25">
      <c r="A163" s="2">
        <v>43280</v>
      </c>
      <c r="B163" s="9">
        <v>3.5454434760204601E-2</v>
      </c>
      <c r="C163" s="9">
        <v>-2.1972686500085215E-2</v>
      </c>
      <c r="D163" s="9">
        <v>-4.4633113460153195E-2</v>
      </c>
      <c r="E163" s="9">
        <v>-9.9342474961107152E-3</v>
      </c>
      <c r="F163" s="9">
        <v>4.7731405221299594E-2</v>
      </c>
      <c r="G163" s="9">
        <v>7.0730594978204886E-2</v>
      </c>
      <c r="H163" s="9">
        <v>-9.5917658810164008E-3</v>
      </c>
      <c r="I163" s="9">
        <v>3.7860116927008081E-2</v>
      </c>
      <c r="J163" s="9">
        <v>4.4296955433481999E-2</v>
      </c>
      <c r="K163" s="9">
        <v>2.2721993684266639E-2</v>
      </c>
      <c r="L163" s="9">
        <v>-3.7509691755031271E-2</v>
      </c>
      <c r="M163" s="9">
        <v>-0.11203478870984607</v>
      </c>
      <c r="N163" s="9">
        <v>7.2672587525280941E-2</v>
      </c>
      <c r="O163" s="9">
        <v>1.9008421649666651E-2</v>
      </c>
      <c r="P163" s="9">
        <v>-7.0147728951190924E-3</v>
      </c>
      <c r="Q163" s="9">
        <v>-7.5464614851833534E-2</v>
      </c>
      <c r="R163" s="9">
        <v>-4.6580738157324553E-2</v>
      </c>
      <c r="S163" s="9">
        <v>2.4988073081040341E-3</v>
      </c>
      <c r="T163" s="9">
        <v>7.119180299824901E-2</v>
      </c>
      <c r="U163" s="9">
        <v>-1.3088518197412302E-2</v>
      </c>
      <c r="V163" s="9">
        <v>3.6734323106952793E-3</v>
      </c>
      <c r="W163" s="9">
        <v>2.6210367789571976E-3</v>
      </c>
      <c r="X163" s="9">
        <v>1.9471826555602201E-2</v>
      </c>
      <c r="Y163" s="9">
        <v>4.6620053605746614E-2</v>
      </c>
      <c r="Z163" s="9">
        <v>3.8774329086233017E-3</v>
      </c>
      <c r="AA163" s="9">
        <v>6.5061631577177037E-2</v>
      </c>
      <c r="AB163" s="9">
        <v>3.5726180550869291E-2</v>
      </c>
      <c r="AC163" s="9">
        <v>3.0382501660054739E-2</v>
      </c>
      <c r="AD163" s="9">
        <v>2.4609444304376726E-2</v>
      </c>
      <c r="AE163" s="9">
        <v>2.9424225378023916E-2</v>
      </c>
      <c r="AF163" s="9">
        <v>-5.6925271680119405E-3</v>
      </c>
      <c r="AG163" s="9">
        <v>2.3564894266107084E-2</v>
      </c>
      <c r="AH163" s="9">
        <v>-5.9051003309946393E-2</v>
      </c>
      <c r="AI163" s="9">
        <v>-5.1493396239150724E-2</v>
      </c>
      <c r="AJ163" s="9">
        <v>3.5667456805688946E-2</v>
      </c>
      <c r="AK163" s="9">
        <v>-8.5167611798174114E-2</v>
      </c>
      <c r="AL163" s="9">
        <v>0.100243233979876</v>
      </c>
      <c r="AM163" s="9">
        <v>8.0986340598709905E-2</v>
      </c>
      <c r="AN163" s="9">
        <v>-2.08540965528341E-2</v>
      </c>
      <c r="AO163" s="9">
        <v>-1.398515135719347E-2</v>
      </c>
      <c r="AP163" s="9">
        <v>-5.938494395925642E-3</v>
      </c>
      <c r="AQ163" s="9">
        <v>3.2694134674395414E-2</v>
      </c>
      <c r="AR163" s="9">
        <v>-5.5149367986387809E-2</v>
      </c>
      <c r="AS163" s="9">
        <v>6.8988078473924963E-2</v>
      </c>
      <c r="AT163" s="9">
        <v>-3.6734043945263473E-4</v>
      </c>
      <c r="AU163" s="9">
        <v>-3.7181723929474164E-2</v>
      </c>
      <c r="AV163" s="9">
        <v>6.3619733192156191E-2</v>
      </c>
      <c r="AW163" s="9">
        <v>-1.0666525553433837E-2</v>
      </c>
      <c r="AX163" s="9">
        <v>-1.4897011990439357E-2</v>
      </c>
      <c r="AY163" s="9">
        <v>-0.10164428671554293</v>
      </c>
      <c r="AZ163" s="9" t="e">
        <v>#DIV/0!</v>
      </c>
      <c r="BA163" s="9">
        <v>7.9816739073363729E-2</v>
      </c>
      <c r="BB163" s="9">
        <v>5.4785616454255948E-3</v>
      </c>
      <c r="BC163" s="9">
        <v>4.2890742489420264E-2</v>
      </c>
      <c r="BD163" s="9">
        <v>9.8110249860735577E-2</v>
      </c>
      <c r="BE163" s="9">
        <v>-2.0061641771881633E-2</v>
      </c>
      <c r="BF163" s="9">
        <v>7.0504672445363736E-2</v>
      </c>
      <c r="BG163" s="9">
        <v>4.2583369457759312E-2</v>
      </c>
      <c r="BH163" s="9">
        <v>2.7349090279100707E-3</v>
      </c>
      <c r="BI163" s="9">
        <v>1.8513549370462457E-2</v>
      </c>
      <c r="BJ163" s="9">
        <v>8.3997987807846508E-2</v>
      </c>
      <c r="BK163" s="9">
        <v>1.5246599384455273E-2</v>
      </c>
      <c r="BL163" s="9">
        <v>3.7964683985360903E-3</v>
      </c>
      <c r="BM163" s="9">
        <v>-3.2048036566842852E-2</v>
      </c>
      <c r="BN163" s="9">
        <v>1.6035636487728322E-2</v>
      </c>
      <c r="BO163" s="9">
        <v>8.2980288621957499E-2</v>
      </c>
      <c r="BP163" s="9">
        <v>-3.8969305952483602E-2</v>
      </c>
      <c r="BQ163" s="9">
        <v>4.1142870255667541E-2</v>
      </c>
      <c r="BR163" s="9">
        <v>1.6335510806706033E-2</v>
      </c>
      <c r="BS163" s="9">
        <v>0.11530251238711298</v>
      </c>
      <c r="BT163" s="9">
        <v>-2.7739563016624946E-2</v>
      </c>
      <c r="BU163" s="9">
        <v>9.0944036149489538E-3</v>
      </c>
      <c r="BV163" s="9">
        <v>4.1990172629309264E-3</v>
      </c>
      <c r="BW163" s="9">
        <v>-3.70052825179078E-2</v>
      </c>
      <c r="BX163" s="9">
        <v>2.8261657533954487E-2</v>
      </c>
      <c r="BY163" s="9">
        <v>-6.423151125401938E-2</v>
      </c>
      <c r="BZ163" s="9">
        <v>-6.1212041701949382E-2</v>
      </c>
      <c r="CA163" s="9">
        <v>2.9138392778999878E-2</v>
      </c>
      <c r="CB163" s="9">
        <v>1.4591877798802999E-2</v>
      </c>
      <c r="CC163" s="9">
        <v>2.5199527046999792E-2</v>
      </c>
      <c r="CD163" s="9">
        <v>2.3545354487035874E-2</v>
      </c>
      <c r="CE163" s="9">
        <v>1.0601335007776047E-3</v>
      </c>
      <c r="CF163" s="9">
        <v>-1.0384330801745167E-2</v>
      </c>
      <c r="CG163" s="9">
        <v>-1.323550032037113E-2</v>
      </c>
      <c r="CH163" s="9">
        <v>-1.9093760799638426E-2</v>
      </c>
      <c r="CI163" s="9">
        <v>9.2948828245982273E-2</v>
      </c>
      <c r="CJ163" s="9">
        <v>2.3165041574445322E-2</v>
      </c>
      <c r="CK163" s="9">
        <v>-1.7274383634308998E-2</v>
      </c>
      <c r="CL163" s="9">
        <v>1.0925960549686753E-2</v>
      </c>
      <c r="CM163" s="9">
        <v>1.5794125986090535E-2</v>
      </c>
      <c r="CN163" s="9">
        <v>2.3952404210555223E-2</v>
      </c>
      <c r="CO163" s="9">
        <v>2.5834925545678677E-2</v>
      </c>
      <c r="CP163" s="9">
        <v>6.2664381453831242E-2</v>
      </c>
      <c r="CQ163" s="9">
        <v>3.4997173171839924E-2</v>
      </c>
      <c r="CR163" s="9">
        <v>1.357198741791521E-5</v>
      </c>
      <c r="CS163" s="9">
        <v>1.9307661275909105E-2</v>
      </c>
      <c r="CT163" s="9">
        <v>-8.8199922542245068E-2</v>
      </c>
      <c r="CU163" s="9">
        <v>-9.9405173288509174E-2</v>
      </c>
      <c r="CV163" s="9">
        <v>2.0579931042121746E-3</v>
      </c>
      <c r="CW163" s="9">
        <v>-2.9559043780442273E-2</v>
      </c>
      <c r="CX163" s="9">
        <v>3.1120669441675464E-2</v>
      </c>
      <c r="CY163" s="9">
        <v>7.8591319986032193E-3</v>
      </c>
      <c r="CZ163" s="9">
        <v>-1.5293171594947252E-2</v>
      </c>
      <c r="DA163" s="9">
        <v>3.2600504795281537E-3</v>
      </c>
      <c r="DB163" s="9">
        <v>0.11452279405284171</v>
      </c>
      <c r="DC163" s="9">
        <v>3.8270472531662936E-3</v>
      </c>
      <c r="DD163" s="9">
        <v>3.3633228000526261E-2</v>
      </c>
      <c r="DE163" s="9">
        <v>1.5942023702740782E-2</v>
      </c>
      <c r="DF163" s="9">
        <v>-2.7930665758750917E-2</v>
      </c>
      <c r="DG163" s="9">
        <v>2.2617097757446025E-2</v>
      </c>
      <c r="DH163" s="9">
        <v>5.0544990463601058E-2</v>
      </c>
      <c r="DI163" s="9">
        <v>2.7429670545125129E-2</v>
      </c>
      <c r="DJ163" s="9">
        <v>1.8224632934404239E-2</v>
      </c>
      <c r="DK163" s="9">
        <v>5.6413552854650773E-2</v>
      </c>
      <c r="DL163" s="9">
        <v>0.27880451220775115</v>
      </c>
      <c r="DM163" s="9">
        <v>2.982146613265324E-2</v>
      </c>
      <c r="DN163" s="9">
        <v>1.1385934454799074E-2</v>
      </c>
      <c r="DO163" s="9">
        <v>6.5826887169135206E-2</v>
      </c>
      <c r="DP163" s="9">
        <v>3.4449936732395603E-2</v>
      </c>
      <c r="DQ163" s="9">
        <v>5.9044097616722135E-2</v>
      </c>
      <c r="DR163" s="9">
        <v>8.3959834285766144E-2</v>
      </c>
      <c r="DS163" s="9">
        <v>6.0075123122315999E-2</v>
      </c>
      <c r="DT163" s="9">
        <v>3.2005508664687099E-2</v>
      </c>
      <c r="DU163" s="9">
        <v>5.3956006688032021E-2</v>
      </c>
      <c r="DV163" s="9">
        <v>6.8465259428271086E-2</v>
      </c>
      <c r="DW163" s="9">
        <v>4.88495916856444E-2</v>
      </c>
      <c r="DX163" s="9">
        <v>7.5867182844616465E-2</v>
      </c>
      <c r="DY163" s="9">
        <v>0.12269717747210063</v>
      </c>
      <c r="DZ163" s="9">
        <v>0.23443072574027202</v>
      </c>
      <c r="EA163" s="9">
        <v>7.7604470985897844E-2</v>
      </c>
      <c r="EB163" s="9">
        <v>4.1821003001129453E-2</v>
      </c>
      <c r="EC163" s="9">
        <v>2.4628001551462608E-2</v>
      </c>
      <c r="ED163" s="9">
        <v>6.4920381330835886E-2</v>
      </c>
      <c r="EE163" s="9">
        <v>-1.1878966225968846E-2</v>
      </c>
      <c r="EF163" s="9">
        <v>5.2760361013628243E-2</v>
      </c>
      <c r="EG163" s="9">
        <v>-1.3122494371075932E-2</v>
      </c>
      <c r="EH163" s="9">
        <v>5.5796850230878547E-2</v>
      </c>
      <c r="EI163" s="9">
        <v>2.463642107403885E-2</v>
      </c>
      <c r="EJ163" s="9">
        <v>1.5179834356908062E-2</v>
      </c>
      <c r="EK163" s="9">
        <v>3.1032852019208246E-3</v>
      </c>
      <c r="EL163" s="9">
        <v>0.10972285492388756</v>
      </c>
      <c r="EM163" s="9">
        <v>9.101536719573966E-2</v>
      </c>
      <c r="EN163" s="9">
        <v>-3.4745211640245355E-2</v>
      </c>
      <c r="EO163" s="9">
        <v>4.5234030474032849E-3</v>
      </c>
      <c r="EP163" s="9">
        <v>5.5617510857722596E-2</v>
      </c>
      <c r="EQ163" s="9">
        <v>3.3700684341911868E-2</v>
      </c>
      <c r="ER163" s="9">
        <v>9.3297610345570714E-2</v>
      </c>
      <c r="ES163" s="9">
        <v>4.0099398121138163E-2</v>
      </c>
      <c r="ET163" s="9">
        <v>3.590741737084735E-2</v>
      </c>
      <c r="EU163" s="9">
        <v>6.1704821696546786E-2</v>
      </c>
      <c r="EV163" s="9">
        <v>2.9507135558651365E-2</v>
      </c>
      <c r="EW163" s="9">
        <v>5.9650213509730543E-2</v>
      </c>
      <c r="EX163" s="9">
        <v>-1.4514335738333273E-2</v>
      </c>
      <c r="EY163" s="9">
        <v>4.0700311570198489E-2</v>
      </c>
      <c r="EZ163" s="9">
        <v>9.1028884089477957E-2</v>
      </c>
      <c r="FA163" s="9">
        <v>4.5265258442002798E-2</v>
      </c>
      <c r="FB163" s="9">
        <v>6.3682174145014203E-2</v>
      </c>
      <c r="FC163" s="9">
        <v>6.5368329619762688E-2</v>
      </c>
      <c r="FD163" s="9">
        <v>-4.3200495526349858E-3</v>
      </c>
      <c r="FE163" s="9">
        <v>1.4246826999648077E-2</v>
      </c>
      <c r="FF163" s="9">
        <v>0.1381483187451471</v>
      </c>
      <c r="FG163" s="9">
        <v>5.8624228949916146E-2</v>
      </c>
      <c r="FH163" s="9">
        <v>7.9425698081969642E-2</v>
      </c>
      <c r="FI163" s="9">
        <v>1.7440962621152245E-2</v>
      </c>
      <c r="FJ163" s="9">
        <v>-1.735223157256427E-2</v>
      </c>
      <c r="FK163" s="9">
        <v>6.3400570693752378E-3</v>
      </c>
      <c r="FL163" s="9">
        <v>1.3764506053213443E-2</v>
      </c>
      <c r="FM163" s="9">
        <v>6.7002341340787419E-2</v>
      </c>
      <c r="FN163" s="9">
        <v>2.226855508031611E-2</v>
      </c>
      <c r="FO163" s="9">
        <v>4.781431452799656E-2</v>
      </c>
      <c r="FP163" s="9">
        <v>7.3026015851707093E-3</v>
      </c>
      <c r="FQ163" s="9">
        <v>7.6549215958164663E-2</v>
      </c>
      <c r="FR163" s="9">
        <v>7.4222458078779363E-2</v>
      </c>
      <c r="FS163" s="9">
        <v>6.5749615979207032E-3</v>
      </c>
      <c r="FT163" s="9">
        <v>0.10263043357200852</v>
      </c>
      <c r="FU163" s="9">
        <v>3.5829031745750806E-2</v>
      </c>
      <c r="FV163" s="9">
        <v>1.5197426001962056E-2</v>
      </c>
      <c r="FW163" s="9">
        <v>7.2230237242176809E-3</v>
      </c>
      <c r="FX163" s="9">
        <v>5.9549220910485534E-2</v>
      </c>
      <c r="FY163" s="9">
        <v>3.2447687890870824E-2</v>
      </c>
      <c r="FZ163" s="9">
        <v>7.2711970413807947E-2</v>
      </c>
      <c r="GA163" s="9">
        <v>2.6504709043281949E-2</v>
      </c>
      <c r="GB163" s="9">
        <v>4.2871703068262823E-2</v>
      </c>
      <c r="GC163" s="9">
        <v>2.9053789884018633E-2</v>
      </c>
      <c r="GD163" s="9">
        <v>1.3792708702470291E-2</v>
      </c>
      <c r="GE163" s="9">
        <v>3.8930062078476713E-2</v>
      </c>
      <c r="GF163" s="9">
        <v>3.2030999767034496E-2</v>
      </c>
      <c r="GG163" s="9">
        <v>2.3600867810952719E-2</v>
      </c>
      <c r="GH163" s="9">
        <v>1.5364319730031495E-2</v>
      </c>
      <c r="GI163" s="9">
        <v>0.11736111016573436</v>
      </c>
      <c r="GJ163" s="9">
        <v>0.12850040960241182</v>
      </c>
      <c r="GK163" s="9">
        <v>-1.0693026046800225E-2</v>
      </c>
      <c r="GL163" s="9">
        <v>-1.9422096501293229E-2</v>
      </c>
      <c r="GM163" s="9">
        <v>3.447109452446484E-2</v>
      </c>
      <c r="GN163" s="9">
        <v>2.3219122840520301E-2</v>
      </c>
      <c r="GO163" s="9">
        <v>6.513884484840049E-2</v>
      </c>
      <c r="GP163" s="9">
        <v>4.9341458142251327E-2</v>
      </c>
      <c r="GQ163" s="9">
        <v>6.9630603240874223E-2</v>
      </c>
      <c r="GR163" s="9">
        <v>4.4745137642779875E-2</v>
      </c>
      <c r="GS163" s="9">
        <v>-9.9824634860978811E-4</v>
      </c>
      <c r="GT163" s="9">
        <v>2.8174598234251835E-3</v>
      </c>
      <c r="GU163" s="9">
        <v>7.5542583967465715E-2</v>
      </c>
      <c r="GV163" s="9">
        <v>0.11355375407400436</v>
      </c>
      <c r="GW163" s="9">
        <v>6.5398223365580321E-3</v>
      </c>
      <c r="GX163" s="9">
        <v>-1.6191806205378967E-2</v>
      </c>
      <c r="GY163" s="9">
        <v>8.6962923411459947E-3</v>
      </c>
      <c r="GZ163" s="9" t="e">
        <v>#DIV/0!</v>
      </c>
      <c r="HA163" s="9">
        <v>2.09314649855743E-2</v>
      </c>
      <c r="HB163" s="9">
        <v>-6.3275632408475335E-2</v>
      </c>
      <c r="HC163" s="9">
        <v>3.5268489360021471E-2</v>
      </c>
      <c r="HD163" s="9">
        <v>0.11203051485095172</v>
      </c>
      <c r="HE163" s="9">
        <v>5.7925091279023011E-2</v>
      </c>
      <c r="HF163" s="9">
        <v>4.1190753464615204E-2</v>
      </c>
      <c r="HG163" s="9">
        <v>5.8618485444969393E-2</v>
      </c>
      <c r="HH163" s="9">
        <v>2.3001667837646567E-2</v>
      </c>
      <c r="HI163" s="9">
        <v>-1.9552002183048867E-2</v>
      </c>
      <c r="HJ163" s="9">
        <v>6.383830169456095E-2</v>
      </c>
      <c r="HK163" s="9">
        <v>5.4018255337011656E-2</v>
      </c>
      <c r="HL163" s="9">
        <v>-1.6320665359062403E-2</v>
      </c>
      <c r="HM163" s="9">
        <v>4.383981103232526E-2</v>
      </c>
      <c r="HN163" s="9">
        <v>2.4345251905297571E-2</v>
      </c>
      <c r="HO163" s="9">
        <v>6.8862545924462282E-2</v>
      </c>
      <c r="HP163" s="9">
        <v>1.0608150173050168E-2</v>
      </c>
      <c r="HQ163" s="9">
        <v>7.9733399698142859E-2</v>
      </c>
      <c r="HR163" s="9">
        <v>2.1611606501277247E-3</v>
      </c>
      <c r="HS163" s="9">
        <v>1.0614064021205571E-2</v>
      </c>
      <c r="HT163" s="9">
        <v>-2.6445314150396415E-2</v>
      </c>
      <c r="HU163" s="9">
        <v>4.6274485177823843E-2</v>
      </c>
      <c r="HV163" s="9">
        <v>1.181158839843377E-2</v>
      </c>
      <c r="HW163" s="9">
        <v>-1.0598880513063125E-2</v>
      </c>
      <c r="HX163" s="9">
        <v>-7.7342477021027367E-3</v>
      </c>
      <c r="HY163" s="9">
        <v>-5.1964415189009738E-3</v>
      </c>
      <c r="HZ163" s="9">
        <v>-2.8963357324967021E-3</v>
      </c>
      <c r="IA163" s="9">
        <v>2.8232898936923156E-2</v>
      </c>
      <c r="IB163" s="9">
        <v>1.4002023025301957E-2</v>
      </c>
      <c r="IC163" s="9">
        <v>6.8786667775024846E-3</v>
      </c>
      <c r="ID163" s="9">
        <v>-2.0550092690586608E-3</v>
      </c>
      <c r="IE163" s="9">
        <v>2.9934392218673445E-3</v>
      </c>
      <c r="IF163" s="9">
        <v>3.8610315676615325E-2</v>
      </c>
      <c r="IG163" s="9">
        <v>3.2253255338598352E-2</v>
      </c>
      <c r="IH163" s="9">
        <v>3.0817012621193518E-2</v>
      </c>
      <c r="II163" s="9">
        <v>2.3782621634028667E-2</v>
      </c>
      <c r="IJ163" s="9">
        <v>5.7472865089228664E-2</v>
      </c>
      <c r="IK163" s="9">
        <v>2.789241497082684E-2</v>
      </c>
      <c r="IL163" s="9">
        <v>-8.9521182850307301E-3</v>
      </c>
      <c r="IM163" s="9">
        <v>3.3217528769339921E-2</v>
      </c>
      <c r="IN163" s="9">
        <v>7.381477828995453E-2</v>
      </c>
      <c r="IO163" s="9">
        <v>-1.7066438199859868E-2</v>
      </c>
      <c r="IP163" s="9">
        <v>3.4333193285065899E-2</v>
      </c>
      <c r="IQ163" s="9">
        <v>2.9507316932925853E-2</v>
      </c>
      <c r="IR163" s="9">
        <v>-1.9834843656209911E-2</v>
      </c>
      <c r="IS163" s="9">
        <v>-2.344399855933299E-2</v>
      </c>
      <c r="IT163" s="9">
        <v>3.5388446035610199E-2</v>
      </c>
      <c r="IU163" s="9">
        <v>0.11402156703226285</v>
      </c>
      <c r="IV163" s="9">
        <v>-5.1440140395772049E-3</v>
      </c>
      <c r="IW163" s="9">
        <v>3.61723076393905E-2</v>
      </c>
      <c r="IX163" s="9">
        <v>5.6964591390646024E-2</v>
      </c>
      <c r="IY163" s="9">
        <v>-5.4556101835121495E-3</v>
      </c>
      <c r="IZ163" s="9">
        <v>2.6306821872017272E-2</v>
      </c>
      <c r="JA163" s="9">
        <v>9.2364901761183837E-3</v>
      </c>
      <c r="JB163" s="9">
        <v>4.6835255121046027E-2</v>
      </c>
      <c r="JC163" s="9">
        <v>-1.862783949678537E-3</v>
      </c>
      <c r="JD163" s="9">
        <v>6.148004764740933E-2</v>
      </c>
      <c r="JE163" s="9">
        <v>-4.8554240383820169E-3</v>
      </c>
      <c r="JF163" s="9">
        <v>3.2754210543799678E-2</v>
      </c>
      <c r="JG163" s="9">
        <v>1.9677547809408669E-2</v>
      </c>
      <c r="JH163" s="9">
        <v>-1.2334439510844231E-2</v>
      </c>
      <c r="JI163" s="9">
        <v>1.7249186967782881E-2</v>
      </c>
      <c r="JJ163" s="9">
        <v>1.4660371640576653E-2</v>
      </c>
      <c r="JK163" s="9">
        <v>-4.8784116867230942E-3</v>
      </c>
      <c r="JL163" s="9">
        <v>-6.0983052868865961E-3</v>
      </c>
      <c r="JM163" s="9">
        <v>-4.2911377120313232E-2</v>
      </c>
      <c r="JN163" s="9">
        <v>8.5622359428468853E-2</v>
      </c>
      <c r="JO163" s="9">
        <v>0.18146873569689959</v>
      </c>
      <c r="JP163" s="9">
        <v>8.6280594629007501E-2</v>
      </c>
      <c r="JQ163" s="9">
        <v>8.5173372296973637E-2</v>
      </c>
      <c r="JR163" s="9">
        <v>2.2853322495042017E-2</v>
      </c>
      <c r="JS163" s="9">
        <v>7.8166362135400735E-2</v>
      </c>
    </row>
    <row r="164" spans="1:279" x14ac:dyDescent="0.25">
      <c r="A164" s="2">
        <v>43312</v>
      </c>
      <c r="B164" s="9">
        <v>1.4934504961125805E-2</v>
      </c>
      <c r="C164" s="9">
        <v>-7.0672254049141014E-2</v>
      </c>
      <c r="D164" s="9">
        <v>-9.0058820401350825E-3</v>
      </c>
      <c r="E164" s="9">
        <v>-8.272605992250992E-2</v>
      </c>
      <c r="F164" s="9">
        <v>6.521809625725572E-3</v>
      </c>
      <c r="G164" s="9">
        <v>7.0312239216496764E-3</v>
      </c>
      <c r="H164" s="9">
        <v>-8.715436284225675E-2</v>
      </c>
      <c r="I164" s="9">
        <v>-2.8841493173947352E-2</v>
      </c>
      <c r="J164" s="9">
        <v>-2.3385696611808227E-2</v>
      </c>
      <c r="K164" s="9">
        <v>-0.12532096473187415</v>
      </c>
      <c r="L164" s="9">
        <v>-7.289533267150039E-2</v>
      </c>
      <c r="M164" s="9">
        <v>-7.245301568214535E-2</v>
      </c>
      <c r="N164" s="9">
        <v>-4.2264852849811074E-2</v>
      </c>
      <c r="O164" s="9">
        <v>-3.5543356326228515E-2</v>
      </c>
      <c r="P164" s="9">
        <v>-6.8692810545738503E-3</v>
      </c>
      <c r="Q164" s="9">
        <v>-7.9017082232851976E-2</v>
      </c>
      <c r="R164" s="9">
        <v>-3.6330084665493034E-2</v>
      </c>
      <c r="S164" s="9">
        <v>-5.4554404536493406E-2</v>
      </c>
      <c r="T164" s="9">
        <v>-3.8952952720633371E-3</v>
      </c>
      <c r="U164" s="9">
        <v>-2.4478800435094983E-2</v>
      </c>
      <c r="V164" s="9">
        <v>3.3229067100508436E-2</v>
      </c>
      <c r="W164" s="9">
        <v>2.3822439680435403E-2</v>
      </c>
      <c r="X164" s="9">
        <v>3.1813111641566971E-2</v>
      </c>
      <c r="Y164" s="9">
        <v>-3.4774903614906316E-2</v>
      </c>
      <c r="Z164" s="9">
        <v>1.3203367114254183E-2</v>
      </c>
      <c r="AA164" s="9">
        <v>-5.6246443065107177E-2</v>
      </c>
      <c r="AB164" s="9">
        <v>7.9663160254592746E-3</v>
      </c>
      <c r="AC164" s="9">
        <v>1.8943808724430022E-2</v>
      </c>
      <c r="AD164" s="9">
        <v>-2.4833119088424005E-2</v>
      </c>
      <c r="AE164" s="9">
        <v>1.2170462078034516E-2</v>
      </c>
      <c r="AF164" s="9">
        <v>3.329659632233084E-2</v>
      </c>
      <c r="AG164" s="9">
        <v>4.0820598582874901E-2</v>
      </c>
      <c r="AH164" s="9">
        <v>8.2909793248759911E-2</v>
      </c>
      <c r="AI164" s="9">
        <v>2.8536384866327147E-2</v>
      </c>
      <c r="AJ164" s="9">
        <v>3.0646351119093085E-2</v>
      </c>
      <c r="AK164" s="9">
        <v>-5.3793087014669005E-2</v>
      </c>
      <c r="AL164" s="9">
        <v>2.6463898758100735E-2</v>
      </c>
      <c r="AM164" s="9">
        <v>2.5574740242606753E-2</v>
      </c>
      <c r="AN164" s="9">
        <v>7.8224892240404742E-2</v>
      </c>
      <c r="AO164" s="9">
        <v>6.4424765956470509E-2</v>
      </c>
      <c r="AP164" s="9">
        <v>6.3457481437052099E-2</v>
      </c>
      <c r="AQ164" s="9">
        <v>1.3269739163231931E-2</v>
      </c>
      <c r="AR164" s="9">
        <v>-3.4079959465223908E-2</v>
      </c>
      <c r="AS164" s="9">
        <v>2.1332903747899312E-2</v>
      </c>
      <c r="AT164" s="9">
        <v>-0.11031360006056246</v>
      </c>
      <c r="AU164" s="9">
        <v>-8.992531923781022E-3</v>
      </c>
      <c r="AV164" s="9">
        <v>2.9178501412636226E-2</v>
      </c>
      <c r="AW164" s="9">
        <v>6.0757359545639211E-2</v>
      </c>
      <c r="AX164" s="9">
        <v>-5.3442841108430228E-2</v>
      </c>
      <c r="AY164" s="9">
        <v>6.524913158432466E-2</v>
      </c>
      <c r="AZ164" s="9" t="e">
        <v>#DIV/0!</v>
      </c>
      <c r="BA164" s="9">
        <v>-2.9311326124075165E-2</v>
      </c>
      <c r="BB164" s="9">
        <v>4.001877804200582E-3</v>
      </c>
      <c r="BC164" s="9">
        <v>-6.3859487329965714E-2</v>
      </c>
      <c r="BD164" s="9">
        <v>1.0762847559629751E-2</v>
      </c>
      <c r="BE164" s="9">
        <v>6.6482467743241624E-2</v>
      </c>
      <c r="BF164" s="9">
        <v>-3.188620698090594E-2</v>
      </c>
      <c r="BG164" s="9">
        <v>7.3011085073706461E-3</v>
      </c>
      <c r="BH164" s="9">
        <v>8.9748559381732429E-2</v>
      </c>
      <c r="BI164" s="9">
        <v>8.1842902565665288E-3</v>
      </c>
      <c r="BJ164" s="9">
        <v>-5.82058179470899E-2</v>
      </c>
      <c r="BK164" s="9">
        <v>3.8412260745446458E-2</v>
      </c>
      <c r="BL164" s="9">
        <v>4.4781482497185721E-2</v>
      </c>
      <c r="BM164" s="9">
        <v>-5.5346440757506055E-2</v>
      </c>
      <c r="BN164" s="9">
        <v>1.0376566350653871E-2</v>
      </c>
      <c r="BO164" s="9">
        <v>-2.7248233651215537E-2</v>
      </c>
      <c r="BP164" s="9">
        <v>-8.2382325748272534E-3</v>
      </c>
      <c r="BQ164" s="9">
        <v>1.2759732526599787E-2</v>
      </c>
      <c r="BR164" s="9">
        <v>5.6434721260643084E-3</v>
      </c>
      <c r="BS164" s="9">
        <v>-2.1616125366349603E-2</v>
      </c>
      <c r="BT164" s="9">
        <v>-5.3291699814768556E-2</v>
      </c>
      <c r="BU164" s="9">
        <v>-0.10068868139608689</v>
      </c>
      <c r="BV164" s="9">
        <v>3.2320075912504187E-2</v>
      </c>
      <c r="BW164" s="9">
        <v>1.4733335247996804E-2</v>
      </c>
      <c r="BX164" s="9">
        <v>6.9977827839169615E-2</v>
      </c>
      <c r="BY164" s="9">
        <v>-0.13170219638242897</v>
      </c>
      <c r="BZ164" s="9">
        <v>-2.7504537205081614E-2</v>
      </c>
      <c r="CA164" s="9">
        <v>2.151000946803272E-2</v>
      </c>
      <c r="CB164" s="9">
        <v>-5.7960153660232661E-2</v>
      </c>
      <c r="CC164" s="9">
        <v>4.8535524640187511E-3</v>
      </c>
      <c r="CD164" s="9">
        <v>1.0291965670007563E-2</v>
      </c>
      <c r="CE164" s="9">
        <v>3.1946826039601195E-2</v>
      </c>
      <c r="CF164" s="9">
        <v>1.7497421794430146E-3</v>
      </c>
      <c r="CG164" s="9">
        <v>-1.6265792730307593E-2</v>
      </c>
      <c r="CH164" s="9">
        <v>-1.7642874081100213E-2</v>
      </c>
      <c r="CI164" s="9">
        <v>-4.6253148614609607E-2</v>
      </c>
      <c r="CJ164" s="9">
        <v>-1.1693000277701593E-4</v>
      </c>
      <c r="CK164" s="9">
        <v>-3.0743956817648521E-2</v>
      </c>
      <c r="CL164" s="9">
        <v>-2.284102599669402E-2</v>
      </c>
      <c r="CM164" s="9">
        <v>-9.2765901553214514E-3</v>
      </c>
      <c r="CN164" s="9">
        <v>3.0278795621692334E-2</v>
      </c>
      <c r="CO164" s="9">
        <v>1.6627870520789401E-2</v>
      </c>
      <c r="CP164" s="9">
        <v>5.7541464894115268E-2</v>
      </c>
      <c r="CQ164" s="9">
        <v>-9.571077651064519E-2</v>
      </c>
      <c r="CR164" s="9">
        <v>4.3887219911910913E-2</v>
      </c>
      <c r="CS164" s="9">
        <v>5.7457756911692082E-2</v>
      </c>
      <c r="CT164" s="9">
        <v>-7.495007302751211E-2</v>
      </c>
      <c r="CU164" s="9">
        <v>-3.6584795520541391E-2</v>
      </c>
      <c r="CV164" s="9">
        <v>2.2013459580341843E-2</v>
      </c>
      <c r="CW164" s="9">
        <v>3.9670261417448227E-2</v>
      </c>
      <c r="CX164" s="9">
        <v>1.1266961842124168E-2</v>
      </c>
      <c r="CY164" s="9">
        <v>2.6860937502928284E-3</v>
      </c>
      <c r="CZ164" s="9">
        <v>5.1276305780510789E-2</v>
      </c>
      <c r="DA164" s="9">
        <v>6.3397731291872095E-2</v>
      </c>
      <c r="DB164" s="9">
        <v>3.0337125009603172E-2</v>
      </c>
      <c r="DC164" s="9">
        <v>-1.7462461498674697E-2</v>
      </c>
      <c r="DD164" s="9">
        <v>-9.0345640931959181E-3</v>
      </c>
      <c r="DE164" s="9">
        <v>2.8707284203065564E-2</v>
      </c>
      <c r="DF164" s="9">
        <v>-3.421441360294053E-2</v>
      </c>
      <c r="DG164" s="9">
        <v>7.5421628862253343E-3</v>
      </c>
      <c r="DH164" s="9">
        <v>4.1139545655011212E-4</v>
      </c>
      <c r="DI164" s="9">
        <v>5.0984367448048129E-3</v>
      </c>
      <c r="DJ164" s="9">
        <v>-3.7947054785662404E-2</v>
      </c>
      <c r="DK164" s="9">
        <v>5.3599052278734183E-2</v>
      </c>
      <c r="DL164" s="9">
        <v>2.3789656711322271E-2</v>
      </c>
      <c r="DM164" s="9">
        <v>2.8924829790190287E-2</v>
      </c>
      <c r="DN164" s="9">
        <v>-2.1240964253412375E-2</v>
      </c>
      <c r="DO164" s="9">
        <v>2.1555440467552867E-2</v>
      </c>
      <c r="DP164" s="9">
        <v>5.0176311077951619E-2</v>
      </c>
      <c r="DQ164" s="9">
        <v>-1.3773455701312942E-2</v>
      </c>
      <c r="DR164" s="9">
        <v>5.0912378743257491E-3</v>
      </c>
      <c r="DS164" s="9">
        <v>-6.267552881195404E-3</v>
      </c>
      <c r="DT164" s="9">
        <v>-4.2194912977441268E-3</v>
      </c>
      <c r="DU164" s="9">
        <v>-2.7603409104111298E-2</v>
      </c>
      <c r="DV164" s="9">
        <v>1.9248033524321695E-2</v>
      </c>
      <c r="DW164" s="9">
        <v>1.4914501782623546E-2</v>
      </c>
      <c r="DX164" s="9">
        <v>8.9404869010132337E-3</v>
      </c>
      <c r="DY164" s="9">
        <v>1.3785317748581383E-2</v>
      </c>
      <c r="DZ164" s="9">
        <v>4.409529740157403E-3</v>
      </c>
      <c r="EA164" s="9">
        <v>1.5269899785922414E-2</v>
      </c>
      <c r="EB164" s="9">
        <v>-3.5079598372988685E-2</v>
      </c>
      <c r="EC164" s="9">
        <v>-2.5983243740061335E-2</v>
      </c>
      <c r="ED164" s="9">
        <v>4.3801769750841935E-2</v>
      </c>
      <c r="EE164" s="9">
        <v>-8.8536002687394921E-3</v>
      </c>
      <c r="EF164" s="9">
        <v>1.2721822204612376E-2</v>
      </c>
      <c r="EG164" s="9">
        <v>4.72004773180843E-2</v>
      </c>
      <c r="EH164" s="9">
        <v>1.6998626393155414E-2</v>
      </c>
      <c r="EI164" s="9">
        <v>3.7309150708246808E-2</v>
      </c>
      <c r="EJ164" s="9">
        <v>6.603365699618946E-2</v>
      </c>
      <c r="EK164" s="9">
        <v>-5.4909460687148082E-3</v>
      </c>
      <c r="EL164" s="9">
        <v>3.8831695579137238E-2</v>
      </c>
      <c r="EM164" s="9">
        <v>-7.7481766335985025E-4</v>
      </c>
      <c r="EN164" s="9">
        <v>3.3250840187891706E-2</v>
      </c>
      <c r="EO164" s="9">
        <v>6.1971004087386206E-2</v>
      </c>
      <c r="EP164" s="9">
        <v>6.6467552660909757E-2</v>
      </c>
      <c r="EQ164" s="9">
        <v>-4.0254681484598209E-2</v>
      </c>
      <c r="ER164" s="9">
        <v>7.5139298062397719E-2</v>
      </c>
      <c r="ES164" s="9">
        <v>-5.1940968869501614E-4</v>
      </c>
      <c r="ET164" s="9">
        <v>1.1726023230717475E-2</v>
      </c>
      <c r="EU164" s="9">
        <v>1.4570220503860032E-2</v>
      </c>
      <c r="EV164" s="9">
        <v>1.6805555677375184E-2</v>
      </c>
      <c r="EW164" s="9">
        <v>5.1809276420182959E-2</v>
      </c>
      <c r="EX164" s="9">
        <v>1.0248047108449621E-2</v>
      </c>
      <c r="EY164" s="9">
        <v>3.5544889193445561E-2</v>
      </c>
      <c r="EZ164" s="9">
        <v>1.6135987351004299E-2</v>
      </c>
      <c r="FA164" s="9">
        <v>-9.4528862405766079E-3</v>
      </c>
      <c r="FB164" s="9">
        <v>2.7740542776774957E-2</v>
      </c>
      <c r="FC164" s="9">
        <v>8.3703023848751279E-3</v>
      </c>
      <c r="FD164" s="9">
        <v>3.2820170100189117E-2</v>
      </c>
      <c r="FE164" s="9">
        <v>1.2756384440954616E-2</v>
      </c>
      <c r="FF164" s="9">
        <v>-4.0951054580946611E-2</v>
      </c>
      <c r="FG164" s="9">
        <v>3.6774834445180593E-2</v>
      </c>
      <c r="FH164" s="9">
        <v>7.4387227869053829E-2</v>
      </c>
      <c r="FI164" s="9">
        <v>-2.0688565323386254E-2</v>
      </c>
      <c r="FJ164" s="9">
        <v>-3.9776276015720313E-2</v>
      </c>
      <c r="FK164" s="9">
        <v>-9.9797954101825348E-2</v>
      </c>
      <c r="FL164" s="9">
        <v>-2.0746782983589784E-2</v>
      </c>
      <c r="FM164" s="9">
        <v>2.0871486126675221E-2</v>
      </c>
      <c r="FN164" s="9">
        <v>6.2039006403065589E-2</v>
      </c>
      <c r="FO164" s="9">
        <v>-8.3478425347802698E-3</v>
      </c>
      <c r="FP164" s="9">
        <v>-3.0967009172412907E-2</v>
      </c>
      <c r="FQ164" s="9">
        <v>4.3842051544743077E-2</v>
      </c>
      <c r="FR164" s="9">
        <v>3.7526547756847384E-2</v>
      </c>
      <c r="FS164" s="9">
        <v>6.8992883512736691E-2</v>
      </c>
      <c r="FT164" s="9">
        <v>5.7641388031735019E-3</v>
      </c>
      <c r="FU164" s="9">
        <v>2.9103563901853313E-2</v>
      </c>
      <c r="FV164" s="9">
        <v>4.3714213925416301E-2</v>
      </c>
      <c r="FW164" s="9">
        <v>5.1940041955063077E-3</v>
      </c>
      <c r="FX164" s="9">
        <v>1.4032976817599518E-3</v>
      </c>
      <c r="FY164" s="9">
        <v>3.2002650991083126E-2</v>
      </c>
      <c r="FZ164" s="9">
        <v>3.3851619075651262E-2</v>
      </c>
      <c r="GA164" s="9">
        <v>0.11736644740069568</v>
      </c>
      <c r="GB164" s="9">
        <v>-4.6527715286384663E-2</v>
      </c>
      <c r="GC164" s="9">
        <v>7.4705758397536126E-2</v>
      </c>
      <c r="GD164" s="9">
        <v>3.088994150638702E-2</v>
      </c>
      <c r="GE164" s="9">
        <v>1.5299909700720704E-2</v>
      </c>
      <c r="GF164" s="9">
        <v>4.0177413592865419E-2</v>
      </c>
      <c r="GG164" s="9">
        <v>-4.4728569825646769E-2</v>
      </c>
      <c r="GH164" s="9">
        <v>-2.9386097358538921E-2</v>
      </c>
      <c r="GI164" s="9">
        <v>8.5100066542489472E-3</v>
      </c>
      <c r="GJ164" s="9">
        <v>4.4747039370758301E-3</v>
      </c>
      <c r="GK164" s="9">
        <v>5.5668642655941625E-2</v>
      </c>
      <c r="GL164" s="9">
        <v>1.8230639778188618E-2</v>
      </c>
      <c r="GM164" s="9">
        <v>2.1698104492834602E-2</v>
      </c>
      <c r="GN164" s="9">
        <v>3.9437300314360657E-2</v>
      </c>
      <c r="GO164" s="9">
        <v>2.7133125166037608E-2</v>
      </c>
      <c r="GP164" s="9">
        <v>-6.041259313892211E-3</v>
      </c>
      <c r="GQ164" s="9">
        <v>6.7989737898783487E-2</v>
      </c>
      <c r="GR164" s="9">
        <v>3.5118161977205853E-2</v>
      </c>
      <c r="GS164" s="9">
        <v>3.5743604337749035E-2</v>
      </c>
      <c r="GT164" s="9">
        <v>4.0332236700743485E-2</v>
      </c>
      <c r="GU164" s="9">
        <v>4.32851810566246E-2</v>
      </c>
      <c r="GV164" s="9">
        <v>2.5235449269993104E-2</v>
      </c>
      <c r="GW164" s="9">
        <v>-2.329366039318137E-2</v>
      </c>
      <c r="GX164" s="9">
        <v>2.6229051045719043E-2</v>
      </c>
      <c r="GY164" s="9">
        <v>1.1421100368433246E-2</v>
      </c>
      <c r="GZ164" s="9" t="e">
        <v>#DIV/0!</v>
      </c>
      <c r="HA164" s="9">
        <v>1.7262587497931081E-2</v>
      </c>
      <c r="HB164" s="9">
        <v>-3.0216110561910758E-2</v>
      </c>
      <c r="HC164" s="9">
        <v>1.5679578727249011E-2</v>
      </c>
      <c r="HD164" s="9">
        <v>1.8803179103601186E-2</v>
      </c>
      <c r="HE164" s="9">
        <v>2.8523033712061885E-2</v>
      </c>
      <c r="HF164" s="9">
        <v>1.1575328270168272E-2</v>
      </c>
      <c r="HG164" s="9">
        <v>-3.3098491778965622E-3</v>
      </c>
      <c r="HH164" s="9">
        <v>-1.0750865760889017E-4</v>
      </c>
      <c r="HI164" s="9">
        <v>-6.5153400660508121E-3</v>
      </c>
      <c r="HJ164" s="9">
        <v>2.8150248675429701E-2</v>
      </c>
      <c r="HK164" s="9">
        <v>2.1909945939358799E-2</v>
      </c>
      <c r="HL164" s="9">
        <v>-5.1455463459695316E-3</v>
      </c>
      <c r="HM164" s="9">
        <v>2.3151849157934112E-3</v>
      </c>
      <c r="HN164" s="9">
        <v>-6.3983884588170614E-2</v>
      </c>
      <c r="HO164" s="9">
        <v>-1.9764869580708444E-2</v>
      </c>
      <c r="HP164" s="9">
        <v>4.4573061343766929E-2</v>
      </c>
      <c r="HQ164" s="9">
        <v>-2.353622008686973E-2</v>
      </c>
      <c r="HR164" s="9">
        <v>3.8492982887921467E-2</v>
      </c>
      <c r="HS164" s="9">
        <v>-4.5995259632454211E-3</v>
      </c>
      <c r="HT164" s="9">
        <v>6.911482347409259E-2</v>
      </c>
      <c r="HU164" s="9">
        <v>1.8793384927904722E-2</v>
      </c>
      <c r="HV164" s="9">
        <v>-1.9189115077159591E-2</v>
      </c>
      <c r="HW164" s="9">
        <v>7.8001302615555268E-2</v>
      </c>
      <c r="HX164" s="9">
        <v>4.9120459210638678E-2</v>
      </c>
      <c r="HY164" s="9">
        <v>-1.085668825750874E-2</v>
      </c>
      <c r="HZ164" s="9">
        <v>9.4176959608984756E-3</v>
      </c>
      <c r="IA164" s="9">
        <v>7.4189848115246093E-2</v>
      </c>
      <c r="IB164" s="9">
        <v>-2.2675463532056628E-2</v>
      </c>
      <c r="IC164" s="9">
        <v>3.795637458180523E-2</v>
      </c>
      <c r="ID164" s="9">
        <v>-8.2836335234208747E-3</v>
      </c>
      <c r="IE164" s="9">
        <v>8.4672913263994509E-4</v>
      </c>
      <c r="IF164" s="9">
        <v>-1.4792171176812197E-2</v>
      </c>
      <c r="IG164" s="9">
        <v>3.5659039945270088E-2</v>
      </c>
      <c r="IH164" s="9">
        <v>5.624564373596197E-2</v>
      </c>
      <c r="II164" s="9">
        <v>8.4791000923984283E-2</v>
      </c>
      <c r="IJ164" s="9">
        <v>4.5787560979462016E-2</v>
      </c>
      <c r="IK164" s="9">
        <v>2.9771885372051443E-2</v>
      </c>
      <c r="IL164" s="9">
        <v>2.2843164913407765E-2</v>
      </c>
      <c r="IM164" s="9">
        <v>4.4656641226392679E-4</v>
      </c>
      <c r="IN164" s="9">
        <v>9.47348879717822E-2</v>
      </c>
      <c r="IO164" s="9">
        <v>-1.7332904223005707E-2</v>
      </c>
      <c r="IP164" s="9">
        <v>2.3523644237475549E-2</v>
      </c>
      <c r="IQ164" s="9">
        <v>2.2665462737140096E-2</v>
      </c>
      <c r="IR164" s="9">
        <v>3.13878708774602E-2</v>
      </c>
      <c r="IS164" s="9">
        <v>-5.6427473024036834E-2</v>
      </c>
      <c r="IT164" s="9">
        <v>6.7471816656749839E-2</v>
      </c>
      <c r="IU164" s="9">
        <v>3.3697693292589426E-2</v>
      </c>
      <c r="IV164" s="9">
        <v>-6.5040598625196622E-2</v>
      </c>
      <c r="IW164" s="9">
        <v>2.7297838853662437E-2</v>
      </c>
      <c r="IX164" s="9">
        <v>-4.2593623850408657E-2</v>
      </c>
      <c r="IY164" s="9">
        <v>2.0455450382659279E-2</v>
      </c>
      <c r="IZ164" s="9">
        <v>4.6779159072571463E-2</v>
      </c>
      <c r="JA164" s="9">
        <v>-2.8480963926935554E-2</v>
      </c>
      <c r="JB164" s="9">
        <v>5.7079951286286956E-2</v>
      </c>
      <c r="JC164" s="9">
        <v>1.7470735688938532E-2</v>
      </c>
      <c r="JD164" s="9">
        <v>6.3538478511335761E-3</v>
      </c>
      <c r="JE164" s="9">
        <v>6.2768297657933569E-3</v>
      </c>
      <c r="JF164" s="9">
        <v>5.5249362665168888E-2</v>
      </c>
      <c r="JG164" s="9">
        <v>-2.876554087213623E-2</v>
      </c>
      <c r="JH164" s="9">
        <v>6.9987198413994145E-2</v>
      </c>
      <c r="JI164" s="9">
        <v>2.5296844489597126E-2</v>
      </c>
      <c r="JJ164" s="9">
        <v>3.8605701747137733E-2</v>
      </c>
      <c r="JK164" s="9">
        <v>-2.9142749497637732E-2</v>
      </c>
      <c r="JL164" s="9">
        <v>-4.0277259513821662E-2</v>
      </c>
      <c r="JM164" s="9">
        <v>6.6491706844655774E-3</v>
      </c>
      <c r="JN164" s="9">
        <v>9.0653394002814469E-2</v>
      </c>
      <c r="JO164" s="9">
        <v>-1.1949055314993795E-2</v>
      </c>
      <c r="JP164" s="9">
        <v>-1.5017968430696138E-3</v>
      </c>
      <c r="JQ164" s="9">
        <v>-2.699374581498315E-2</v>
      </c>
      <c r="JR164" s="9">
        <v>3.2859097053195008E-3</v>
      </c>
      <c r="JS164" s="9">
        <v>3.3681229176082184E-2</v>
      </c>
    </row>
    <row r="165" spans="1:279" x14ac:dyDescent="0.25">
      <c r="A165" s="2">
        <v>43343</v>
      </c>
      <c r="B165" s="9">
        <v>-2.8961840392931482E-3</v>
      </c>
      <c r="C165" s="9">
        <v>3.6803705189488722E-2</v>
      </c>
      <c r="D165" s="9">
        <v>3.0136288837160574E-2</v>
      </c>
      <c r="E165" s="9">
        <v>1.0426531797887995E-2</v>
      </c>
      <c r="F165" s="9">
        <v>4.3217223211917677E-3</v>
      </c>
      <c r="G165" s="9">
        <v>-9.6215338501648429E-3</v>
      </c>
      <c r="H165" s="9">
        <v>-8.113810821189571E-2</v>
      </c>
      <c r="I165" s="9">
        <v>2.2871479213359081E-2</v>
      </c>
      <c r="J165" s="9">
        <v>3.3656080510588104E-2</v>
      </c>
      <c r="K165" s="9">
        <v>-1.0229666647438407E-2</v>
      </c>
      <c r="L165" s="9">
        <v>-8.8261407837508687E-2</v>
      </c>
      <c r="M165" s="9">
        <v>-5.4437424549037439E-2</v>
      </c>
      <c r="N165" s="9">
        <v>1.989855792821893E-2</v>
      </c>
      <c r="O165" s="9">
        <v>1.2587161303351024E-2</v>
      </c>
      <c r="P165" s="9">
        <v>-0.17550086651909147</v>
      </c>
      <c r="Q165" s="9">
        <v>4.5220823342191352E-3</v>
      </c>
      <c r="R165" s="9">
        <v>1.2499371953976768E-2</v>
      </c>
      <c r="S165" s="9">
        <v>3.9723574996556987E-2</v>
      </c>
      <c r="T165" s="9">
        <v>-0.10008411095316749</v>
      </c>
      <c r="U165" s="9">
        <v>-5.6607674974974653E-2</v>
      </c>
      <c r="V165" s="9">
        <v>2.3205091227620489E-2</v>
      </c>
      <c r="W165" s="9">
        <v>3.4973616275420616E-2</v>
      </c>
      <c r="X165" s="9">
        <v>5.5101103722725586E-3</v>
      </c>
      <c r="Y165" s="9">
        <v>-3.3982204562046259E-2</v>
      </c>
      <c r="Z165" s="9">
        <v>-4.5837358672320194E-2</v>
      </c>
      <c r="AA165" s="9">
        <v>0.12735333164025309</v>
      </c>
      <c r="AB165" s="9">
        <v>-2.6902407357467184E-2</v>
      </c>
      <c r="AC165" s="9">
        <v>-2.9166204546698937E-2</v>
      </c>
      <c r="AD165" s="9">
        <v>-1.8343183653328543E-2</v>
      </c>
      <c r="AE165" s="9">
        <v>4.3549140803625486E-2</v>
      </c>
      <c r="AF165" s="9">
        <v>-7.3751232206749062E-3</v>
      </c>
      <c r="AG165" s="9">
        <v>5.0941819477348771E-2</v>
      </c>
      <c r="AH165" s="9">
        <v>-2.0820949755182006E-2</v>
      </c>
      <c r="AI165" s="9">
        <v>2.3561640289047725E-2</v>
      </c>
      <c r="AJ165" s="9">
        <v>8.6890078238769597E-2</v>
      </c>
      <c r="AK165" s="9">
        <v>1.4845056121832734E-2</v>
      </c>
      <c r="AL165" s="9">
        <v>-3.5742490703635554E-2</v>
      </c>
      <c r="AM165" s="9">
        <v>6.7237993082190251E-2</v>
      </c>
      <c r="AN165" s="9">
        <v>6.3803231376569514E-2</v>
      </c>
      <c r="AO165" s="9">
        <v>5.6720428146763924E-2</v>
      </c>
      <c r="AP165" s="9">
        <v>3.8467896225355513E-2</v>
      </c>
      <c r="AQ165" s="9">
        <v>-2.4525821751008481E-2</v>
      </c>
      <c r="AR165" s="9">
        <v>4.1683230463437582E-2</v>
      </c>
      <c r="AS165" s="9">
        <v>-4.6079229899221752E-2</v>
      </c>
      <c r="AT165" s="9">
        <v>-6.565977263340006E-2</v>
      </c>
      <c r="AU165" s="9">
        <v>-7.7913048273906105E-2</v>
      </c>
      <c r="AV165" s="9">
        <v>5.1718291309540643E-2</v>
      </c>
      <c r="AW165" s="9">
        <v>2.0150674497334764E-2</v>
      </c>
      <c r="AX165" s="9">
        <v>3.0711028619224923E-2</v>
      </c>
      <c r="AY165" s="9">
        <v>-1.138115355373337E-2</v>
      </c>
      <c r="AZ165" s="9" t="e">
        <v>#DIV/0!</v>
      </c>
      <c r="BA165" s="9">
        <v>-1.7754047234860737E-2</v>
      </c>
      <c r="BB165" s="9">
        <v>-2.2037575023570621E-2</v>
      </c>
      <c r="BC165" s="9">
        <v>-8.9198955763228893E-3</v>
      </c>
      <c r="BD165" s="9">
        <v>-8.1038493571347514E-2</v>
      </c>
      <c r="BE165" s="9">
        <v>-2.2965734445123953E-4</v>
      </c>
      <c r="BF165" s="9">
        <v>2.2992326172649458E-2</v>
      </c>
      <c r="BG165" s="9">
        <v>-0.2228105320861824</v>
      </c>
      <c r="BH165" s="9">
        <v>-3.1577285075573558E-3</v>
      </c>
      <c r="BI165" s="9">
        <v>-2.4279238933823333E-2</v>
      </c>
      <c r="BJ165" s="9">
        <v>-7.4632796679408031E-3</v>
      </c>
      <c r="BK165" s="9">
        <v>1.9268068086315537E-3</v>
      </c>
      <c r="BL165" s="9">
        <v>4.7673687072325555E-2</v>
      </c>
      <c r="BM165" s="9">
        <v>-0.14800977003166982</v>
      </c>
      <c r="BN165" s="9">
        <v>-1.4467173090288998E-2</v>
      </c>
      <c r="BO165" s="9">
        <v>-2.4823593954964251E-2</v>
      </c>
      <c r="BP165" s="9">
        <v>1.6754788738926774E-2</v>
      </c>
      <c r="BQ165" s="9">
        <v>3.780042915065307E-2</v>
      </c>
      <c r="BR165" s="9">
        <v>1.3596632155020494E-2</v>
      </c>
      <c r="BS165" s="9">
        <v>4.5692985902998862E-2</v>
      </c>
      <c r="BT165" s="9">
        <v>1.8129531791716058E-2</v>
      </c>
      <c r="BU165" s="9">
        <v>-5.8700199222637695E-2</v>
      </c>
      <c r="BV165" s="9">
        <v>9.7203182326045745E-2</v>
      </c>
      <c r="BW165" s="9">
        <v>-3.5477753877504847E-2</v>
      </c>
      <c r="BX165" s="9">
        <v>2.3958428499843532E-2</v>
      </c>
      <c r="BY165" s="9">
        <v>2.0301113395371218E-3</v>
      </c>
      <c r="BZ165" s="9">
        <v>2.9629836986441838E-2</v>
      </c>
      <c r="CA165" s="9">
        <v>1.2299017077651353E-2</v>
      </c>
      <c r="CB165" s="9">
        <v>0.12704251293591518</v>
      </c>
      <c r="CC165" s="9">
        <v>-4.7440281198440903E-3</v>
      </c>
      <c r="CD165" s="9">
        <v>7.0007656498328741E-2</v>
      </c>
      <c r="CE165" s="9">
        <v>2.6272688203703654E-2</v>
      </c>
      <c r="CF165" s="9">
        <v>-7.7983178282070575E-3</v>
      </c>
      <c r="CG165" s="9">
        <v>-2.3762636928629788E-2</v>
      </c>
      <c r="CH165" s="9">
        <v>9.3109227469412303E-5</v>
      </c>
      <c r="CI165" s="9">
        <v>-2.6001122445610925E-2</v>
      </c>
      <c r="CJ165" s="9">
        <v>-2.6780102033358344E-2</v>
      </c>
      <c r="CK165" s="9">
        <v>0.1233171912832931</v>
      </c>
      <c r="CL165" s="9">
        <v>1.6916070266753458E-2</v>
      </c>
      <c r="CM165" s="9">
        <v>-7.8677847566330783E-3</v>
      </c>
      <c r="CN165" s="9">
        <v>1.3266069975589767E-2</v>
      </c>
      <c r="CO165" s="9">
        <v>4.1191274050330406E-2</v>
      </c>
      <c r="CP165" s="9">
        <v>1.580758093812018E-2</v>
      </c>
      <c r="CQ165" s="9">
        <v>-2.2239187070808963E-2</v>
      </c>
      <c r="CR165" s="9">
        <v>2.4748961814663906E-2</v>
      </c>
      <c r="CS165" s="9">
        <v>4.7136009919096056E-2</v>
      </c>
      <c r="CT165" s="9">
        <v>-3.023248320417582E-2</v>
      </c>
      <c r="CU165" s="9">
        <v>3.3150634151507985E-2</v>
      </c>
      <c r="CV165" s="9">
        <v>-5.45813561030285E-2</v>
      </c>
      <c r="CW165" s="9">
        <v>1.1854463125901438E-2</v>
      </c>
      <c r="CX165" s="9">
        <v>-2.3143504435191198E-2</v>
      </c>
      <c r="CY165" s="9">
        <v>7.6572824830819286E-2</v>
      </c>
      <c r="CZ165" s="9">
        <v>4.5286651226940977E-2</v>
      </c>
      <c r="DA165" s="9">
        <v>3.839217599260647E-2</v>
      </c>
      <c r="DB165" s="9">
        <v>0.15342434921450998</v>
      </c>
      <c r="DC165" s="9">
        <v>5.2555336792617702E-2</v>
      </c>
      <c r="DD165" s="9">
        <v>7.6676485417825901E-3</v>
      </c>
      <c r="DE165" s="9">
        <v>8.0271113610989042E-2</v>
      </c>
      <c r="DF165" s="9">
        <v>-7.6890854109559315E-2</v>
      </c>
      <c r="DG165" s="9">
        <v>6.2949538742368638E-2</v>
      </c>
      <c r="DH165" s="9">
        <v>7.5584851861756785E-2</v>
      </c>
      <c r="DI165" s="9">
        <v>1.1538994107420208E-2</v>
      </c>
      <c r="DJ165" s="9">
        <v>-9.6378041995934027E-2</v>
      </c>
      <c r="DK165" s="9">
        <v>7.4108083267566682E-2</v>
      </c>
      <c r="DL165" s="9">
        <v>-8.012110095451408E-2</v>
      </c>
      <c r="DM165" s="9">
        <v>4.2631285269268515E-2</v>
      </c>
      <c r="DN165" s="9">
        <v>-7.932803980864267E-3</v>
      </c>
      <c r="DO165" s="9">
        <v>0.10965899931667189</v>
      </c>
      <c r="DP165" s="9">
        <v>3.7904591942037102E-2</v>
      </c>
      <c r="DQ165" s="9">
        <v>6.89845904675086E-2</v>
      </c>
      <c r="DR165" s="9">
        <v>1.795552683217938E-2</v>
      </c>
      <c r="DS165" s="9">
        <v>4.052769287421043E-3</v>
      </c>
      <c r="DT165" s="9">
        <v>5.1190532099751884E-3</v>
      </c>
      <c r="DU165" s="9">
        <v>-9.5660712710062823E-3</v>
      </c>
      <c r="DV165" s="9">
        <v>-2.310555283950233E-2</v>
      </c>
      <c r="DW165" s="9">
        <v>-1.388522344081633E-2</v>
      </c>
      <c r="DX165" s="9">
        <v>-4.3355552285352372E-3</v>
      </c>
      <c r="DY165" s="9">
        <v>7.9196524808702096E-2</v>
      </c>
      <c r="DZ165" s="9">
        <v>-1.3617507964393094E-2</v>
      </c>
      <c r="EA165" s="9">
        <v>8.3968164545379365E-2</v>
      </c>
      <c r="EB165" s="9">
        <v>0.16198629858531954</v>
      </c>
      <c r="EC165" s="9">
        <v>3.4774175977859256E-2</v>
      </c>
      <c r="ED165" s="9">
        <v>5.1385521777406629E-2</v>
      </c>
      <c r="EE165" s="9">
        <v>3.9421330181296232E-2</v>
      </c>
      <c r="EF165" s="9">
        <v>2.2023729077676801E-2</v>
      </c>
      <c r="EG165" s="9">
        <v>4.5590087363495568E-2</v>
      </c>
      <c r="EH165" s="9">
        <v>-2.0481934178488093E-2</v>
      </c>
      <c r="EI165" s="9">
        <v>4.0102128413408655E-2</v>
      </c>
      <c r="EJ165" s="9">
        <v>-1.3485118304242927E-2</v>
      </c>
      <c r="EK165" s="9">
        <v>2.7454496617820734E-2</v>
      </c>
      <c r="EL165" s="9">
        <v>2.7106521647128679E-2</v>
      </c>
      <c r="EM165" s="9">
        <v>-6.1873921464609127E-2</v>
      </c>
      <c r="EN165" s="9">
        <v>1.2320431492454986E-2</v>
      </c>
      <c r="EO165" s="9">
        <v>-7.4436921043300464E-3</v>
      </c>
      <c r="EP165" s="9">
        <v>6.0940747509841575E-2</v>
      </c>
      <c r="EQ165" s="9">
        <v>-1.6474229253988004E-2</v>
      </c>
      <c r="ER165" s="9">
        <v>9.1102402368919755E-2</v>
      </c>
      <c r="ES165" s="9">
        <v>3.6034834404884197E-2</v>
      </c>
      <c r="ET165" s="9">
        <v>6.5074332703436877E-2</v>
      </c>
      <c r="EU165" s="9">
        <v>8.3961552984457954E-2</v>
      </c>
      <c r="EV165" s="9">
        <v>5.6685750498688403E-2</v>
      </c>
      <c r="EW165" s="9">
        <v>5.877215518302048E-2</v>
      </c>
      <c r="EX165" s="9">
        <v>6.0685290966542516E-2</v>
      </c>
      <c r="EY165" s="9">
        <v>0.10021358439257666</v>
      </c>
      <c r="EZ165" s="9">
        <v>0.14138625581203557</v>
      </c>
      <c r="FA165" s="9">
        <v>-0.11067730023564459</v>
      </c>
      <c r="FB165" s="9">
        <v>5.4163504290833719E-2</v>
      </c>
      <c r="FC165" s="9">
        <v>0.1355929455173901</v>
      </c>
      <c r="FD165" s="9">
        <v>-1.9413250158038631E-2</v>
      </c>
      <c r="FE165" s="9">
        <v>4.9333985714533846E-2</v>
      </c>
      <c r="FF165" s="9">
        <v>-7.839244980246074E-2</v>
      </c>
      <c r="FG165" s="9">
        <v>5.5504559778896567E-2</v>
      </c>
      <c r="FH165" s="9">
        <v>1.6435389179192406E-2</v>
      </c>
      <c r="FI165" s="9">
        <v>2.627723538915161E-2</v>
      </c>
      <c r="FJ165" s="9">
        <v>7.8800888634243504E-2</v>
      </c>
      <c r="FK165" s="9">
        <v>-4.3500766808652114E-2</v>
      </c>
      <c r="FL165" s="9">
        <v>8.7916384612867216E-2</v>
      </c>
      <c r="FM165" s="9">
        <v>-2.7352678807602726E-2</v>
      </c>
      <c r="FN165" s="9">
        <v>6.0879113751708402E-3</v>
      </c>
      <c r="FO165" s="9">
        <v>-1.5760796298739721E-2</v>
      </c>
      <c r="FP165" s="9">
        <v>-3.9393492616126347E-2</v>
      </c>
      <c r="FQ165" s="9">
        <v>3.9199998525692337E-2</v>
      </c>
      <c r="FR165" s="9">
        <v>6.3437391497055184E-2</v>
      </c>
      <c r="FS165" s="9">
        <v>1.2591057395417771E-2</v>
      </c>
      <c r="FT165" s="9">
        <v>7.3463052912942306E-2</v>
      </c>
      <c r="FU165" s="9">
        <v>3.6350201791043757E-2</v>
      </c>
      <c r="FV165" s="9">
        <v>2.9353053934739748E-2</v>
      </c>
      <c r="FW165" s="9">
        <v>4.3533151517861191E-2</v>
      </c>
      <c r="FX165" s="9">
        <v>3.2474327302999262E-2</v>
      </c>
      <c r="FY165" s="9">
        <v>3.9157572193555534E-2</v>
      </c>
      <c r="FZ165" s="9">
        <v>2.6412854031404143E-2</v>
      </c>
      <c r="GA165" s="9">
        <v>5.451375120625257E-2</v>
      </c>
      <c r="GB165" s="9">
        <v>-5.9170643142897883E-2</v>
      </c>
      <c r="GC165" s="9">
        <v>3.7490276287983182E-2</v>
      </c>
      <c r="GD165" s="9">
        <v>-7.813651479652628E-3</v>
      </c>
      <c r="GE165" s="9">
        <v>6.6093398070630194E-2</v>
      </c>
      <c r="GF165" s="9">
        <v>-1.5201230064821214E-2</v>
      </c>
      <c r="GG165" s="9">
        <v>0.18383055693987727</v>
      </c>
      <c r="GH165" s="9">
        <v>2.0555773384714815E-2</v>
      </c>
      <c r="GI165" s="9">
        <v>-9.0250598902826829E-2</v>
      </c>
      <c r="GJ165" s="9">
        <v>4.0023314552166234E-2</v>
      </c>
      <c r="GK165" s="9">
        <v>1.4430427795292911E-2</v>
      </c>
      <c r="GL165" s="9">
        <v>3.1081474189109892E-2</v>
      </c>
      <c r="GM165" s="9">
        <v>5.9388583673559925E-2</v>
      </c>
      <c r="GN165" s="9">
        <v>-3.03774718716463E-2</v>
      </c>
      <c r="GO165" s="9">
        <v>2.3860094946490662E-3</v>
      </c>
      <c r="GP165" s="9">
        <v>4.2846695948217439E-2</v>
      </c>
      <c r="GQ165" s="9">
        <v>5.8136223428499223E-2</v>
      </c>
      <c r="GR165" s="9">
        <v>3.1179555581560381E-2</v>
      </c>
      <c r="GS165" s="9">
        <v>9.6011548056466722E-2</v>
      </c>
      <c r="GT165" s="9">
        <v>5.808448430284141E-2</v>
      </c>
      <c r="GU165" s="9">
        <v>9.7043329923413246E-2</v>
      </c>
      <c r="GV165" s="9">
        <v>-5.9126218407144604E-2</v>
      </c>
      <c r="GW165" s="9">
        <v>-1.1387550375536848E-2</v>
      </c>
      <c r="GX165" s="9">
        <v>4.4128977839290595E-2</v>
      </c>
      <c r="GY165" s="9">
        <v>1.7299201416991039E-2</v>
      </c>
      <c r="GZ165" s="9" t="e">
        <v>#DIV/0!</v>
      </c>
      <c r="HA165" s="9">
        <v>3.2971934192878916E-2</v>
      </c>
      <c r="HB165" s="9">
        <v>2.7650097479756885E-2</v>
      </c>
      <c r="HC165" s="9">
        <v>7.5881866573564993E-2</v>
      </c>
      <c r="HD165" s="9">
        <v>-9.5948230812872293E-3</v>
      </c>
      <c r="HE165" s="9">
        <v>0.12040220107366428</v>
      </c>
      <c r="HF165" s="9">
        <v>5.7252650801807636E-2</v>
      </c>
      <c r="HG165" s="9">
        <v>5.2902532045227213E-2</v>
      </c>
      <c r="HH165" s="9">
        <v>2.0305888692541352E-2</v>
      </c>
      <c r="HI165" s="9">
        <v>1.0531992412152524E-2</v>
      </c>
      <c r="HJ165" s="9">
        <v>4.4293383862971769E-2</v>
      </c>
      <c r="HK165" s="9">
        <v>3.8180012716326983E-2</v>
      </c>
      <c r="HL165" s="9">
        <v>2.4904894576507353E-3</v>
      </c>
      <c r="HM165" s="9">
        <v>5.1808203379506645E-2</v>
      </c>
      <c r="HN165" s="9">
        <v>5.7127307126225046E-2</v>
      </c>
      <c r="HO165" s="9">
        <v>8.0332674242454383E-2</v>
      </c>
      <c r="HP165" s="9">
        <v>9.1718776173478567E-2</v>
      </c>
      <c r="HQ165" s="9">
        <v>1.8692578977683061E-2</v>
      </c>
      <c r="HR165" s="9">
        <v>3.5121639461056509E-2</v>
      </c>
      <c r="HS165" s="9">
        <v>3.7212297794131377E-2</v>
      </c>
      <c r="HT165" s="9">
        <v>5.6014014193509043E-2</v>
      </c>
      <c r="HU165" s="9">
        <v>6.8564997736975331E-2</v>
      </c>
      <c r="HV165" s="9">
        <v>7.8523707179274593E-2</v>
      </c>
      <c r="HW165" s="9">
        <v>4.0711537807677889E-2</v>
      </c>
      <c r="HX165" s="9">
        <v>2.0695985532764416E-2</v>
      </c>
      <c r="HY165" s="9">
        <v>5.6033073467080197E-2</v>
      </c>
      <c r="HZ165" s="9">
        <v>0.10243283607575093</v>
      </c>
      <c r="IA165" s="9">
        <v>6.6652649644360018E-2</v>
      </c>
      <c r="IB165" s="9">
        <v>7.1236181560390799E-2</v>
      </c>
      <c r="IC165" s="9">
        <v>5.0030276456547451E-3</v>
      </c>
      <c r="ID165" s="9">
        <v>-1.4307041529206699E-2</v>
      </c>
      <c r="IE165" s="9">
        <v>5.4280631460509987E-2</v>
      </c>
      <c r="IF165" s="9">
        <v>-1.0355238094578834E-2</v>
      </c>
      <c r="IG165" s="9">
        <v>1.6163303726986822E-2</v>
      </c>
      <c r="IH165" s="9">
        <v>0.10702035471822424</v>
      </c>
      <c r="II165" s="9">
        <v>6.3644707412424673E-3</v>
      </c>
      <c r="IJ165" s="9">
        <v>6.0091667760432843E-2</v>
      </c>
      <c r="IK165" s="9">
        <v>2.688790644406347E-2</v>
      </c>
      <c r="IL165" s="9">
        <v>8.3759784072447552E-2</v>
      </c>
      <c r="IM165" s="9">
        <v>0.10147977249198914</v>
      </c>
      <c r="IN165" s="9">
        <v>4.4769381742613357E-2</v>
      </c>
      <c r="IO165" s="9">
        <v>1.6500336696821494E-2</v>
      </c>
      <c r="IP165" s="9">
        <v>5.4341741630726581E-2</v>
      </c>
      <c r="IQ165" s="9">
        <v>5.3535535767697429E-2</v>
      </c>
      <c r="IR165" s="9">
        <v>3.0146809480037673E-2</v>
      </c>
      <c r="IS165" s="9">
        <v>8.465605084777561E-3</v>
      </c>
      <c r="IT165" s="9">
        <v>5.9165566123933866E-2</v>
      </c>
      <c r="IU165" s="9">
        <v>2.5212441911196759E-2</v>
      </c>
      <c r="IV165" s="9">
        <v>3.4119332275959424E-2</v>
      </c>
      <c r="IW165" s="9">
        <v>4.4362575017429018E-2</v>
      </c>
      <c r="IX165" s="9">
        <v>1.7858556234219947E-2</v>
      </c>
      <c r="IY165" s="9">
        <v>0.1645870255120967</v>
      </c>
      <c r="IZ165" s="9">
        <v>-3.2278226373445573E-3</v>
      </c>
      <c r="JA165" s="9">
        <v>1.7925144446930164E-2</v>
      </c>
      <c r="JB165" s="9">
        <v>3.7435503140023529E-2</v>
      </c>
      <c r="JC165" s="9">
        <v>5.3678181945407077E-2</v>
      </c>
      <c r="JD165" s="9">
        <v>3.1639669574045959E-2</v>
      </c>
      <c r="JE165" s="9">
        <v>-6.0376383975601078E-3</v>
      </c>
      <c r="JF165" s="9">
        <v>1.7994906832710766E-2</v>
      </c>
      <c r="JG165" s="9">
        <v>1.0329011331156268E-2</v>
      </c>
      <c r="JH165" s="9">
        <v>4.4052861797181597E-2</v>
      </c>
      <c r="JI165" s="9">
        <v>8.7570084680688387E-2</v>
      </c>
      <c r="JJ165" s="9">
        <v>2.5782403291606526E-2</v>
      </c>
      <c r="JK165" s="9">
        <v>5.3778479919950772E-2</v>
      </c>
      <c r="JL165" s="9">
        <v>-8.052722984839944E-3</v>
      </c>
      <c r="JM165" s="9">
        <v>2.3134834324343823E-2</v>
      </c>
      <c r="JN165" s="9">
        <v>-2.9871601450589536E-3</v>
      </c>
      <c r="JO165" s="9">
        <v>4.1448641980169398E-2</v>
      </c>
      <c r="JP165" s="9">
        <v>4.4222131699165557E-2</v>
      </c>
      <c r="JQ165" s="9">
        <v>9.0383755749847694E-3</v>
      </c>
      <c r="JR165" s="9">
        <v>4.7008253942814271E-2</v>
      </c>
      <c r="JS165" s="9">
        <v>9.3017797678277114E-2</v>
      </c>
    </row>
    <row r="166" spans="1:279" x14ac:dyDescent="0.25">
      <c r="A166" s="2">
        <v>43371</v>
      </c>
      <c r="B166" s="9">
        <v>-2.3155092979499359E-2</v>
      </c>
      <c r="C166" s="9">
        <v>-2.4907025014586859E-2</v>
      </c>
      <c r="D166" s="9">
        <v>-9.0750506771762884E-3</v>
      </c>
      <c r="E166" s="9">
        <v>3.2148113871645734E-2</v>
      </c>
      <c r="F166" s="9">
        <v>7.0829474408820259E-2</v>
      </c>
      <c r="G166" s="9">
        <v>7.3772916952084877E-2</v>
      </c>
      <c r="H166" s="9">
        <v>7.8821012896397313E-3</v>
      </c>
      <c r="I166" s="9">
        <v>-5.4564849969587659E-2</v>
      </c>
      <c r="J166" s="9">
        <v>-4.6701295965156153E-2</v>
      </c>
      <c r="K166" s="9">
        <v>1.196497535677854E-2</v>
      </c>
      <c r="L166" s="9">
        <v>-6.2573236918719521E-2</v>
      </c>
      <c r="M166" s="9">
        <v>-7.8386095066373951E-2</v>
      </c>
      <c r="N166" s="9">
        <v>5.4063257347806148E-2</v>
      </c>
      <c r="O166" s="9">
        <v>5.9594598359682172E-2</v>
      </c>
      <c r="P166" s="9">
        <v>1.5661023609976121E-2</v>
      </c>
      <c r="Q166" s="9">
        <v>6.7861627784019829E-2</v>
      </c>
      <c r="R166" s="9">
        <v>-1.1673289325630165E-2</v>
      </c>
      <c r="S166" s="9">
        <v>2.1415164500477868E-3</v>
      </c>
      <c r="T166" s="9">
        <v>2.8731584134497723E-2</v>
      </c>
      <c r="U166" s="9">
        <v>-2.9763550814143613E-3</v>
      </c>
      <c r="V166" s="9">
        <v>-6.622877293793783E-2</v>
      </c>
      <c r="W166" s="9">
        <v>-1.1627233831097872E-2</v>
      </c>
      <c r="X166" s="9">
        <v>-5.8396899224806176E-2</v>
      </c>
      <c r="Y166" s="9">
        <v>-3.0390656450462905E-2</v>
      </c>
      <c r="Z166" s="9">
        <v>-7.0542485243012543E-2</v>
      </c>
      <c r="AA166" s="9">
        <v>-2.3689574712456585E-3</v>
      </c>
      <c r="AB166" s="9">
        <v>-4.6445841219956541E-2</v>
      </c>
      <c r="AC166" s="9">
        <v>-4.7076231848010686E-2</v>
      </c>
      <c r="AD166" s="9">
        <v>-3.0699117516994834E-2</v>
      </c>
      <c r="AE166" s="9">
        <v>-6.7315165760158835E-2</v>
      </c>
      <c r="AF166" s="9">
        <v>-3.1616938869300615E-2</v>
      </c>
      <c r="AG166" s="9">
        <v>-2.378960551359266E-2</v>
      </c>
      <c r="AH166" s="9">
        <v>-7.6863006145026613E-2</v>
      </c>
      <c r="AI166" s="9">
        <v>-7.5496650618797512E-2</v>
      </c>
      <c r="AJ166" s="9">
        <v>5.5288232787332747E-2</v>
      </c>
      <c r="AK166" s="9">
        <v>-4.1746516588292426E-2</v>
      </c>
      <c r="AL166" s="9">
        <v>-0.10206894453759097</v>
      </c>
      <c r="AM166" s="9">
        <v>-3.1815054879682059E-2</v>
      </c>
      <c r="AN166" s="9">
        <v>-6.8804289564483589E-3</v>
      </c>
      <c r="AO166" s="9">
        <v>3.1252745321972419E-3</v>
      </c>
      <c r="AP166" s="9">
        <v>1.0488131806600798E-3</v>
      </c>
      <c r="AQ166" s="9">
        <v>-3.76996112324397E-2</v>
      </c>
      <c r="AR166" s="9">
        <v>-7.3060156680963217E-2</v>
      </c>
      <c r="AS166" s="9">
        <v>1.3095186744664922E-3</v>
      </c>
      <c r="AT166" s="9">
        <v>8.8227102351938758E-3</v>
      </c>
      <c r="AU166" s="9">
        <v>-6.4489301861938797E-2</v>
      </c>
      <c r="AV166" s="9">
        <v>1.1939221957539825E-3</v>
      </c>
      <c r="AW166" s="9">
        <v>4.0947151270578352E-3</v>
      </c>
      <c r="AX166" s="9">
        <v>-0.10112936981522536</v>
      </c>
      <c r="AY166" s="9">
        <v>3.9271922521531E-2</v>
      </c>
      <c r="AZ166" s="9" t="e">
        <v>#DIV/0!</v>
      </c>
      <c r="BA166" s="9">
        <v>-4.351172486404431E-2</v>
      </c>
      <c r="BB166" s="9">
        <v>-7.6028342111863489E-3</v>
      </c>
      <c r="BC166" s="9">
        <v>5.1558991365794782E-2</v>
      </c>
      <c r="BD166" s="9">
        <v>-7.571045413917632E-2</v>
      </c>
      <c r="BE166" s="9">
        <v>-8.2368669271488559E-2</v>
      </c>
      <c r="BF166" s="9">
        <v>-2.3471814505530153E-3</v>
      </c>
      <c r="BG166" s="9">
        <v>-0.1191468907470552</v>
      </c>
      <c r="BH166" s="9">
        <v>-0.10926972422974324</v>
      </c>
      <c r="BI166" s="9">
        <v>1.8415878057158164E-2</v>
      </c>
      <c r="BJ166" s="9">
        <v>-2.3129598865737733E-2</v>
      </c>
      <c r="BK166" s="9">
        <v>4.4892209332426436E-2</v>
      </c>
      <c r="BL166" s="9">
        <v>-0.22888415740357049</v>
      </c>
      <c r="BM166" s="9">
        <v>-3.7955078291080024E-2</v>
      </c>
      <c r="BN166" s="9">
        <v>-3.2083268034302503E-2</v>
      </c>
      <c r="BO166" s="9">
        <v>1.330852424700546E-2</v>
      </c>
      <c r="BP166" s="9">
        <v>-6.8320998072734285E-2</v>
      </c>
      <c r="BQ166" s="9">
        <v>-1.0062159825635852E-2</v>
      </c>
      <c r="BR166" s="9">
        <v>-8.3529554230971081E-3</v>
      </c>
      <c r="BS166" s="9">
        <v>-5.8677646297982999E-2</v>
      </c>
      <c r="BT166" s="9">
        <v>-7.4330099973929364E-5</v>
      </c>
      <c r="BU166" s="9">
        <v>-4.3776576021992253E-2</v>
      </c>
      <c r="BV166" s="9">
        <v>2.9631702641786717E-2</v>
      </c>
      <c r="BW166" s="9">
        <v>-1.1033349472541309E-2</v>
      </c>
      <c r="BX166" s="9">
        <v>7.0215187785749311E-3</v>
      </c>
      <c r="BY166" s="9">
        <v>-2.912027044905674E-2</v>
      </c>
      <c r="BZ166" s="9">
        <v>-5.876147770072504E-3</v>
      </c>
      <c r="CA166" s="9">
        <v>-1.0746026437418177E-2</v>
      </c>
      <c r="CB166" s="9">
        <v>-5.976221021456396E-2</v>
      </c>
      <c r="CC166" s="9">
        <v>-2.5442908419944898E-2</v>
      </c>
      <c r="CD166" s="9">
        <v>-7.2055042013715598E-3</v>
      </c>
      <c r="CE166" s="9">
        <v>7.6810861954574872E-3</v>
      </c>
      <c r="CF166" s="9">
        <v>-2.6584329546771146E-2</v>
      </c>
      <c r="CG166" s="9">
        <v>1.4303828526370355E-2</v>
      </c>
      <c r="CH166" s="9">
        <v>-9.4614305073290828E-2</v>
      </c>
      <c r="CI166" s="9">
        <v>-6.8941206776167441E-3</v>
      </c>
      <c r="CJ166" s="9">
        <v>-4.9716869189059265E-2</v>
      </c>
      <c r="CK166" s="9">
        <v>-3.8820511715129458E-2</v>
      </c>
      <c r="CL166" s="9">
        <v>1.8658756470656623E-2</v>
      </c>
      <c r="CM166" s="9">
        <v>-3.3407804898419879E-3</v>
      </c>
      <c r="CN166" s="9">
        <v>-1.5120002826619072E-2</v>
      </c>
      <c r="CO166" s="9">
        <v>1.0123676727534336E-2</v>
      </c>
      <c r="CP166" s="9">
        <v>-2.2203671521548562E-2</v>
      </c>
      <c r="CQ166" s="9">
        <v>1.0430643046111854E-2</v>
      </c>
      <c r="CR166" s="9">
        <v>-5.2704206410628673E-3</v>
      </c>
      <c r="CS166" s="9">
        <v>1.3474663908996876E-2</v>
      </c>
      <c r="CT166" s="9">
        <v>-4.5404327781700449E-2</v>
      </c>
      <c r="CU166" s="9">
        <v>-3.1399232852371117E-2</v>
      </c>
      <c r="CV166" s="9">
        <v>-0.10866092959150098</v>
      </c>
      <c r="CW166" s="9">
        <v>-4.2389834514646951E-2</v>
      </c>
      <c r="CX166" s="9">
        <v>3.9325983671770093E-2</v>
      </c>
      <c r="CY166" s="9">
        <v>5.4934158725329807E-2</v>
      </c>
      <c r="CZ166" s="9">
        <v>-3.3336145896373237E-3</v>
      </c>
      <c r="DA166" s="9">
        <v>-1.0307214152443289E-2</v>
      </c>
      <c r="DB166" s="9">
        <v>2.2032392402426604E-2</v>
      </c>
      <c r="DC166" s="9">
        <v>1.4869119366735406E-2</v>
      </c>
      <c r="DD166" s="9">
        <v>-1.7275739225684372E-2</v>
      </c>
      <c r="DE166" s="9">
        <v>1.5979808704236431E-2</v>
      </c>
      <c r="DF166" s="9">
        <v>-0.12168114662562501</v>
      </c>
      <c r="DG166" s="9">
        <v>2.5177996593156227E-2</v>
      </c>
      <c r="DH166" s="9">
        <v>-2.0188097330222532E-2</v>
      </c>
      <c r="DI166" s="9">
        <v>-9.8278086630601003E-3</v>
      </c>
      <c r="DJ166" s="9">
        <v>-9.1972937961466772E-2</v>
      </c>
      <c r="DK166" s="9">
        <v>-2.5281881633174796E-2</v>
      </c>
      <c r="DL166" s="9">
        <v>2.8559766885330129E-2</v>
      </c>
      <c r="DM166" s="9">
        <v>1.4995731047716898E-2</v>
      </c>
      <c r="DN166" s="9">
        <v>-2.7209063294264757E-2</v>
      </c>
      <c r="DO166" s="9">
        <v>1.8857430554964028E-2</v>
      </c>
      <c r="DP166" s="9">
        <v>-3.2964337709133762E-3</v>
      </c>
      <c r="DQ166" s="9">
        <v>-2.6249922638572065E-2</v>
      </c>
      <c r="DR166" s="9">
        <v>-6.9739639226351735E-2</v>
      </c>
      <c r="DS166" s="9">
        <v>-5.1231342175151351E-2</v>
      </c>
      <c r="DT166" s="9">
        <v>2.3571505759047984E-2</v>
      </c>
      <c r="DU166" s="9">
        <v>-6.1846666123498872E-2</v>
      </c>
      <c r="DV166" s="9">
        <v>-3.177592951041186E-2</v>
      </c>
      <c r="DW166" s="9">
        <v>-3.423988708349035E-2</v>
      </c>
      <c r="DX166" s="9">
        <v>-3.5032983775591608E-2</v>
      </c>
      <c r="DY166" s="9">
        <v>6.3443274147019002E-2</v>
      </c>
      <c r="DZ166" s="9">
        <v>-5.41286190056115E-2</v>
      </c>
      <c r="EA166" s="9">
        <v>4.1144529023708021E-2</v>
      </c>
      <c r="EB166" s="9">
        <v>2.9731117649780536E-3</v>
      </c>
      <c r="EC166" s="9">
        <v>1.0739968424201107E-2</v>
      </c>
      <c r="ED166" s="9">
        <v>6.5677132685495465E-3</v>
      </c>
      <c r="EE166" s="9">
        <v>2.3579106459967525E-2</v>
      </c>
      <c r="EF166" s="9">
        <v>-4.2605296639398382E-2</v>
      </c>
      <c r="EG166" s="9">
        <v>-8.5737917272856734E-3</v>
      </c>
      <c r="EH166" s="9">
        <v>2.1124465005056825E-2</v>
      </c>
      <c r="EI166" s="9">
        <v>8.7787545499831143E-3</v>
      </c>
      <c r="EJ166" s="9">
        <v>-6.2114294540003612E-2</v>
      </c>
      <c r="EK166" s="9">
        <v>6.3209209221850582E-3</v>
      </c>
      <c r="EL166" s="9">
        <v>-5.7721506130050337E-2</v>
      </c>
      <c r="EM166" s="9">
        <v>-4.2548691237355718E-2</v>
      </c>
      <c r="EN166" s="9">
        <v>-2.0324993785460932E-2</v>
      </c>
      <c r="EO166" s="9">
        <v>3.3290027765966679E-2</v>
      </c>
      <c r="EP166" s="9">
        <v>3.7180330772616177E-2</v>
      </c>
      <c r="EQ166" s="9">
        <v>1.3250511874562054E-2</v>
      </c>
      <c r="ER166" s="9">
        <v>-9.6784487790362306E-3</v>
      </c>
      <c r="ES166" s="9">
        <v>9.3036368762333677E-3</v>
      </c>
      <c r="ET166" s="9">
        <v>2.8417015808530621E-3</v>
      </c>
      <c r="EU166" s="9">
        <v>4.5474551086130743E-2</v>
      </c>
      <c r="EV166" s="9">
        <v>1.3125079373569548E-2</v>
      </c>
      <c r="EW166" s="9">
        <v>6.7313064923617105E-2</v>
      </c>
      <c r="EX166" s="9">
        <v>-2.7383138287672137E-3</v>
      </c>
      <c r="EY166" s="9">
        <v>1.2976919688268751E-2</v>
      </c>
      <c r="EZ166" s="9">
        <v>-8.4500324936896853E-2</v>
      </c>
      <c r="FA166" s="9">
        <v>-5.9097065606417032E-2</v>
      </c>
      <c r="FB166" s="9">
        <v>-2.4331919720324668E-2</v>
      </c>
      <c r="FC166" s="9">
        <v>8.4174599316168219E-2</v>
      </c>
      <c r="FD166" s="9">
        <v>-1.5975041335498874E-2</v>
      </c>
      <c r="FE166" s="9">
        <v>1.443165446380168E-2</v>
      </c>
      <c r="FF166" s="9">
        <v>-1.867563747674128E-2</v>
      </c>
      <c r="FG166" s="9">
        <v>-1.414985612102293E-3</v>
      </c>
      <c r="FH166" s="9">
        <v>-1.1673626108152924E-2</v>
      </c>
      <c r="FI166" s="9">
        <v>-4.5188551313874337E-2</v>
      </c>
      <c r="FJ166" s="9">
        <v>-1.4623313605532151E-2</v>
      </c>
      <c r="FK166" s="9">
        <v>-4.0751149755248295E-2</v>
      </c>
      <c r="FL166" s="9">
        <v>2.0300694739108671E-2</v>
      </c>
      <c r="FM166" s="9">
        <v>-1.8673585486982058E-2</v>
      </c>
      <c r="FN166" s="9">
        <v>4.2819224127219613E-2</v>
      </c>
      <c r="FO166" s="9">
        <v>-8.696806781279931E-3</v>
      </c>
      <c r="FP166" s="9">
        <v>2.6512700349868634E-2</v>
      </c>
      <c r="FQ166" s="9">
        <v>-2.2919775339536819E-2</v>
      </c>
      <c r="FR166" s="9">
        <v>1.728752500792341E-2</v>
      </c>
      <c r="FS166" s="9">
        <v>-6.4070722016751347E-5</v>
      </c>
      <c r="FT166" s="9">
        <v>-1.107263177428941E-2</v>
      </c>
      <c r="FU166" s="9">
        <v>-3.2992430964617903E-3</v>
      </c>
      <c r="FV166" s="9">
        <v>-1.5098443906207071E-2</v>
      </c>
      <c r="FW166" s="9">
        <v>5.0229157592748042E-2</v>
      </c>
      <c r="FX166" s="9">
        <v>-5.9475880291024019E-2</v>
      </c>
      <c r="FY166" s="9">
        <v>3.150893058389248E-2</v>
      </c>
      <c r="FZ166" s="9">
        <v>3.5257974924734148E-2</v>
      </c>
      <c r="GA166" s="9">
        <v>4.8906954992507856E-2</v>
      </c>
      <c r="GB166" s="9">
        <v>-6.5101320654538219E-2</v>
      </c>
      <c r="GC166" s="9">
        <v>-1.1256866799919107E-2</v>
      </c>
      <c r="GD166" s="9">
        <v>-6.7615060383998005E-2</v>
      </c>
      <c r="GE166" s="9">
        <v>3.6887497355996057E-2</v>
      </c>
      <c r="GF166" s="9">
        <v>-4.8145567332460448E-3</v>
      </c>
      <c r="GG166" s="9">
        <v>-3.0315674104367862E-2</v>
      </c>
      <c r="GH166" s="9">
        <v>1.1888638400267215E-2</v>
      </c>
      <c r="GI166" s="9">
        <v>-2.7227889857901477E-2</v>
      </c>
      <c r="GJ166" s="9">
        <v>0.1085007262410902</v>
      </c>
      <c r="GK166" s="9">
        <v>-2.4671862877743145E-3</v>
      </c>
      <c r="GL166" s="9">
        <v>3.124558270132094E-2</v>
      </c>
      <c r="GM166" s="9">
        <v>-5.2119891287232267E-3</v>
      </c>
      <c r="GN166" s="9">
        <v>2.8220264948755069E-3</v>
      </c>
      <c r="GO166" s="9">
        <v>1.2284152121214031E-2</v>
      </c>
      <c r="GP166" s="9">
        <v>3.5910977420610113E-3</v>
      </c>
      <c r="GQ166" s="9">
        <v>2.8498239862309926E-2</v>
      </c>
      <c r="GR166" s="9">
        <v>-1.1059605625259428E-2</v>
      </c>
      <c r="GS166" s="9">
        <v>-6.8527416842408817E-3</v>
      </c>
      <c r="GT166" s="9">
        <v>3.2465490315529921E-2</v>
      </c>
      <c r="GU166" s="9">
        <v>7.927944712441537E-2</v>
      </c>
      <c r="GV166" s="9">
        <v>1.976091933556634E-2</v>
      </c>
      <c r="GW166" s="9">
        <v>2.732894326104085E-2</v>
      </c>
      <c r="GX166" s="9">
        <v>8.5254222402053603E-3</v>
      </c>
      <c r="GY166" s="9">
        <v>1.0035950645024938E-2</v>
      </c>
      <c r="GZ166" s="9" t="e">
        <v>#DIV/0!</v>
      </c>
      <c r="HA166" s="9">
        <v>6.5181797538851338E-2</v>
      </c>
      <c r="HB166" s="9">
        <v>3.0717910071381249E-2</v>
      </c>
      <c r="HC166" s="9">
        <v>0.13636270056207112</v>
      </c>
      <c r="HD166" s="9">
        <v>1.9400125072803753E-2</v>
      </c>
      <c r="HE166" s="9">
        <v>-1.527327516035526E-2</v>
      </c>
      <c r="HF166" s="9">
        <v>9.3741783094847264E-3</v>
      </c>
      <c r="HG166" s="9">
        <v>-1.9953501969202869E-2</v>
      </c>
      <c r="HH166" s="9">
        <v>2.3129132615373749E-3</v>
      </c>
      <c r="HI166" s="9">
        <v>2.0908216132534241E-2</v>
      </c>
      <c r="HJ166" s="9">
        <v>-2.8932511053474941E-2</v>
      </c>
      <c r="HK166" s="9">
        <v>-4.4891330957707032E-3</v>
      </c>
      <c r="HL166" s="9">
        <v>-3.5295423623642797E-2</v>
      </c>
      <c r="HM166" s="9">
        <v>-1.1060297632652039E-2</v>
      </c>
      <c r="HN166" s="9">
        <v>-6.5458463605927442E-3</v>
      </c>
      <c r="HO166" s="9">
        <v>5.2097043991229164E-2</v>
      </c>
      <c r="HP166" s="9">
        <v>-1.1197751275150103E-2</v>
      </c>
      <c r="HQ166" s="9">
        <v>-9.742302547160242E-3</v>
      </c>
      <c r="HR166" s="9">
        <v>-1.2497796012924112E-2</v>
      </c>
      <c r="HS166" s="9">
        <v>5.6382105542907013E-3</v>
      </c>
      <c r="HT166" s="9">
        <v>-7.6150590451640188E-4</v>
      </c>
      <c r="HU166" s="9">
        <v>6.8548569890003463E-4</v>
      </c>
      <c r="HV166" s="9">
        <v>2.4348631535105802E-2</v>
      </c>
      <c r="HW166" s="9">
        <v>-9.5099039191299806E-3</v>
      </c>
      <c r="HX166" s="9">
        <v>-1.4602529334904357E-2</v>
      </c>
      <c r="HY166" s="9">
        <v>4.3551048371508916E-2</v>
      </c>
      <c r="HZ166" s="9">
        <v>4.1440587267328244E-2</v>
      </c>
      <c r="IA166" s="9">
        <v>-2.9572633079392951E-2</v>
      </c>
      <c r="IB166" s="9">
        <v>0.16421490588693866</v>
      </c>
      <c r="IC166" s="9">
        <v>1.2116106064151921E-2</v>
      </c>
      <c r="ID166" s="9">
        <v>-2.858072603979589E-2</v>
      </c>
      <c r="IE166" s="9">
        <v>3.3792046360447969E-4</v>
      </c>
      <c r="IF166" s="9">
        <v>-5.3358999683677411E-2</v>
      </c>
      <c r="IG166" s="9">
        <v>1.3822396715741814E-2</v>
      </c>
      <c r="IH166" s="9">
        <v>-1.0579057327180452E-2</v>
      </c>
      <c r="II166" s="9">
        <v>2.6087116855318282E-2</v>
      </c>
      <c r="IJ166" s="9">
        <v>3.8898356991518668E-2</v>
      </c>
      <c r="IK166" s="9">
        <v>2.5140470234337187E-3</v>
      </c>
      <c r="IL166" s="9">
        <v>1.3181909991476282E-2</v>
      </c>
      <c r="IM166" s="9">
        <v>6.6621388242269486E-3</v>
      </c>
      <c r="IN166" s="9">
        <v>3.5113455105607594E-2</v>
      </c>
      <c r="IO166" s="9">
        <v>-4.4653380984093216E-2</v>
      </c>
      <c r="IP166" s="9">
        <v>-2.6894794665420552E-2</v>
      </c>
      <c r="IQ166" s="9">
        <v>-2.3029778563277481E-2</v>
      </c>
      <c r="IR166" s="9">
        <v>-3.2732098265174647E-3</v>
      </c>
      <c r="IS166" s="9">
        <v>5.5772711633245375E-2</v>
      </c>
      <c r="IT166" s="9">
        <v>8.9473661669973614E-2</v>
      </c>
      <c r="IU166" s="9">
        <v>-6.0541072783202754E-2</v>
      </c>
      <c r="IV166" s="9">
        <v>3.5592913491175437E-2</v>
      </c>
      <c r="IW166" s="9">
        <v>9.8368302154752119E-3</v>
      </c>
      <c r="IX166" s="9">
        <v>0.12014438122139959</v>
      </c>
      <c r="IY166" s="9">
        <v>-2.02529983336317E-2</v>
      </c>
      <c r="IZ166" s="9">
        <v>-3.1783156861537099E-2</v>
      </c>
      <c r="JA166" s="9">
        <v>-4.4460967437357057E-2</v>
      </c>
      <c r="JB166" s="9">
        <v>1.6473914960007718E-2</v>
      </c>
      <c r="JC166" s="9">
        <v>-7.1097545909556414E-3</v>
      </c>
      <c r="JD166" s="9">
        <v>-3.2571481886483844E-2</v>
      </c>
      <c r="JE166" s="9">
        <v>8.6227694561327173E-3</v>
      </c>
      <c r="JF166" s="9">
        <v>-8.5651789697062108E-3</v>
      </c>
      <c r="JG166" s="9">
        <v>-9.8511969803222188E-3</v>
      </c>
      <c r="JH166" s="9">
        <v>-2.7128132788967196E-3</v>
      </c>
      <c r="JI166" s="9">
        <v>4.9411027231104798E-2</v>
      </c>
      <c r="JJ166" s="9">
        <v>4.2237565162739354E-3</v>
      </c>
      <c r="JK166" s="9">
        <v>1.2787872830174463E-2</v>
      </c>
      <c r="JL166" s="9">
        <v>-1.6752623400844047E-2</v>
      </c>
      <c r="JM166" s="9">
        <v>4.6123107250837903E-2</v>
      </c>
      <c r="JN166" s="9">
        <v>-2.8059865085672264E-2</v>
      </c>
      <c r="JO166" s="9">
        <v>-2.6443001397540411E-2</v>
      </c>
      <c r="JP166" s="9">
        <v>4.0644274854761964E-2</v>
      </c>
      <c r="JQ166" s="9">
        <v>-4.3129137327937883E-2</v>
      </c>
      <c r="JR166" s="9">
        <v>5.4400113628711555E-2</v>
      </c>
      <c r="JS166" s="9">
        <v>7.5953318421375204E-2</v>
      </c>
    </row>
    <row r="167" spans="1:279" x14ac:dyDescent="0.25">
      <c r="A167" s="2">
        <v>43404</v>
      </c>
      <c r="B167" s="9">
        <v>-2.0823177971927453E-2</v>
      </c>
      <c r="C167" s="9">
        <v>-5.6959450916520549E-3</v>
      </c>
      <c r="D167" s="9">
        <v>-8.5825673007099423E-2</v>
      </c>
      <c r="E167" s="9">
        <v>0.18598608490611035</v>
      </c>
      <c r="F167" s="9">
        <v>-0.10464410993385087</v>
      </c>
      <c r="G167" s="9">
        <v>-6.6975094943100499E-2</v>
      </c>
      <c r="H167" s="9">
        <v>-3.1520785676870333E-2</v>
      </c>
      <c r="I167" s="9">
        <v>4.1809040754583471E-3</v>
      </c>
      <c r="J167" s="9">
        <v>-3.4252558370099218E-3</v>
      </c>
      <c r="K167" s="9">
        <v>-9.5906456351277591E-2</v>
      </c>
      <c r="L167" s="9">
        <v>1.8421441913406111E-2</v>
      </c>
      <c r="M167" s="9">
        <v>2.1201004621351549E-2</v>
      </c>
      <c r="N167" s="9">
        <v>-5.8461093493434535E-2</v>
      </c>
      <c r="O167" s="9">
        <v>5.7516504493383191E-2</v>
      </c>
      <c r="P167" s="9">
        <v>-5.1225715708874353E-2</v>
      </c>
      <c r="Q167" s="9">
        <v>-2.2456682400797678E-3</v>
      </c>
      <c r="R167" s="9">
        <v>-1.8298235825378706E-2</v>
      </c>
      <c r="S167" s="9">
        <v>-2.8668287306250373E-2</v>
      </c>
      <c r="T167" s="9">
        <v>-0.1088990237038594</v>
      </c>
      <c r="U167" s="9">
        <v>-1.6518466165907908E-2</v>
      </c>
      <c r="V167" s="9">
        <v>-2.9919298394688765E-2</v>
      </c>
      <c r="W167" s="9">
        <v>-3.8541663368719004E-2</v>
      </c>
      <c r="X167" s="9">
        <v>-5.386402629435294E-2</v>
      </c>
      <c r="Y167" s="9">
        <v>-6.8165262662668646E-2</v>
      </c>
      <c r="Z167" s="9">
        <v>3.563414957646982E-2</v>
      </c>
      <c r="AA167" s="9">
        <v>-7.7731412203388528E-2</v>
      </c>
      <c r="AB167" s="9">
        <v>1.5522198672907273E-2</v>
      </c>
      <c r="AC167" s="9">
        <v>8.6553552886313501E-2</v>
      </c>
      <c r="AD167" s="9">
        <v>1.1344188067963223E-4</v>
      </c>
      <c r="AE167" s="9">
        <v>-5.3531862750442083E-2</v>
      </c>
      <c r="AF167" s="9">
        <v>-2.0327584273789778E-2</v>
      </c>
      <c r="AG167" s="9">
        <v>-2.3500251978925135E-3</v>
      </c>
      <c r="AH167" s="9">
        <v>-7.7874713086553693E-2</v>
      </c>
      <c r="AI167" s="9">
        <v>3.7339870061072977E-2</v>
      </c>
      <c r="AJ167" s="9">
        <v>0.11097192817376311</v>
      </c>
      <c r="AK167" s="9">
        <v>-7.2088312818017197E-3</v>
      </c>
      <c r="AL167" s="9">
        <v>-3.5466805655091527E-2</v>
      </c>
      <c r="AM167" s="9">
        <v>-9.891509137713228E-2</v>
      </c>
      <c r="AN167" s="9">
        <v>1.1212682242311978E-4</v>
      </c>
      <c r="AO167" s="9">
        <v>3.0507309362157731E-2</v>
      </c>
      <c r="AP167" s="9">
        <v>1.5930576783182993E-3</v>
      </c>
      <c r="AQ167" s="9">
        <v>-8.7794603310706876E-2</v>
      </c>
      <c r="AR167" s="9">
        <v>-8.9256721513952142E-2</v>
      </c>
      <c r="AS167" s="9">
        <v>-8.1979779815824716E-2</v>
      </c>
      <c r="AT167" s="9">
        <v>-9.0832837773437203E-2</v>
      </c>
      <c r="AU167" s="9">
        <v>-2.1555273777321804E-2</v>
      </c>
      <c r="AV167" s="9">
        <v>-6.2105217923245415E-2</v>
      </c>
      <c r="AW167" s="9">
        <v>1.2321297857515345E-2</v>
      </c>
      <c r="AX167" s="9">
        <v>-3.9457206665205358E-2</v>
      </c>
      <c r="AY167" s="9">
        <v>-1.0271543028351426E-2</v>
      </c>
      <c r="AZ167" s="9" t="e">
        <v>#DIV/0!</v>
      </c>
      <c r="BA167" s="9">
        <v>3.5393859576919873E-3</v>
      </c>
      <c r="BB167" s="9">
        <v>-6.697521601086831E-3</v>
      </c>
      <c r="BC167" s="9">
        <v>-2.8413619460300299E-2</v>
      </c>
      <c r="BD167" s="9">
        <v>-6.23234677327974E-2</v>
      </c>
      <c r="BE167" s="9">
        <v>5.9641652120197008E-3</v>
      </c>
      <c r="BF167" s="9">
        <v>-4.5400959491724624E-2</v>
      </c>
      <c r="BG167" s="9">
        <v>-6.4396854246463686E-2</v>
      </c>
      <c r="BH167" s="9">
        <v>-9.2568902579594936E-2</v>
      </c>
      <c r="BI167" s="9">
        <v>-3.0246788059853258E-2</v>
      </c>
      <c r="BJ167" s="9">
        <v>-0.21178434758887565</v>
      </c>
      <c r="BK167" s="9">
        <v>-5.9514344207198921E-2</v>
      </c>
      <c r="BL167" s="9">
        <v>-7.2502361857122333E-2</v>
      </c>
      <c r="BM167" s="9">
        <v>-3.9484068109070458E-2</v>
      </c>
      <c r="BN167" s="9">
        <v>4.3999514929251582E-3</v>
      </c>
      <c r="BO167" s="9">
        <v>-6.2395833670878198E-2</v>
      </c>
      <c r="BP167" s="9">
        <v>-2.3290655830008111E-2</v>
      </c>
      <c r="BQ167" s="9">
        <v>-5.1191351713334221E-2</v>
      </c>
      <c r="BR167" s="9">
        <v>-3.733938306815987E-2</v>
      </c>
      <c r="BS167" s="9">
        <v>-0.12887250797213334</v>
      </c>
      <c r="BT167" s="9">
        <v>-5.5582915195440674E-2</v>
      </c>
      <c r="BU167" s="9">
        <v>3.5392400349655961E-2</v>
      </c>
      <c r="BV167" s="9">
        <v>-7.6344400280571323E-3</v>
      </c>
      <c r="BW167" s="9">
        <v>-0.17765744380980641</v>
      </c>
      <c r="BX167" s="9">
        <v>2.435832035654828E-2</v>
      </c>
      <c r="BY167" s="9">
        <v>-6.7049036955681762E-2</v>
      </c>
      <c r="BZ167" s="9">
        <v>-6.7256782380396785E-2</v>
      </c>
      <c r="CA167" s="9">
        <v>1.4321105341040807E-2</v>
      </c>
      <c r="CB167" s="9">
        <v>-7.7910220644179629E-2</v>
      </c>
      <c r="CC167" s="9">
        <v>-4.6243430070309399E-2</v>
      </c>
      <c r="CD167" s="9">
        <v>-5.5484009360374453E-2</v>
      </c>
      <c r="CE167" s="9">
        <v>-4.3371627456624706E-2</v>
      </c>
      <c r="CF167" s="9">
        <v>-2.1625510747912635E-2</v>
      </c>
      <c r="CG167" s="9">
        <v>-0.10839626996583884</v>
      </c>
      <c r="CH167" s="9">
        <v>-3.4261339833187465E-2</v>
      </c>
      <c r="CI167" s="9">
        <v>3.1194539249146391E-3</v>
      </c>
      <c r="CJ167" s="9">
        <v>7.3023851296885045E-3</v>
      </c>
      <c r="CK167" s="9">
        <v>-0.11107373519913877</v>
      </c>
      <c r="CL167" s="9">
        <v>-0.10124587468167956</v>
      </c>
      <c r="CM167" s="9">
        <v>-2.603230469486506E-2</v>
      </c>
      <c r="CN167" s="9">
        <v>-2.0876903320491524E-2</v>
      </c>
      <c r="CO167" s="9">
        <v>-5.1227087564352125E-2</v>
      </c>
      <c r="CP167" s="9">
        <v>-4.9235464619135416E-2</v>
      </c>
      <c r="CQ167" s="9">
        <v>-1.8605349037848495E-2</v>
      </c>
      <c r="CR167" s="9">
        <v>-3.4369469167637612E-2</v>
      </c>
      <c r="CS167" s="9">
        <v>-4.6483908655857498E-2</v>
      </c>
      <c r="CT167" s="9">
        <v>6.3035703408487853E-2</v>
      </c>
      <c r="CU167" s="9">
        <v>-3.2630984772648142E-2</v>
      </c>
      <c r="CV167" s="9">
        <v>-9.5554695491112063E-2</v>
      </c>
      <c r="CW167" s="9">
        <v>4.7192535580272477E-2</v>
      </c>
      <c r="CX167" s="9">
        <v>-3.1808785544140683E-3</v>
      </c>
      <c r="CY167" s="9">
        <v>1.206492702291162E-2</v>
      </c>
      <c r="CZ167" s="9">
        <v>2.7461664383546802E-2</v>
      </c>
      <c r="DA167" s="9">
        <v>-1.8377916606603484E-2</v>
      </c>
      <c r="DB167" s="9">
        <v>-2.7020167831482533E-2</v>
      </c>
      <c r="DC167" s="9">
        <v>-2.6074249044964248E-2</v>
      </c>
      <c r="DD167" s="9">
        <v>5.6897926748742389E-3</v>
      </c>
      <c r="DE167" s="9">
        <v>2.7485009154621487E-2</v>
      </c>
      <c r="DF167" s="9">
        <v>-9.655418160723106E-2</v>
      </c>
      <c r="DG167" s="9">
        <v>7.9915544545780426E-2</v>
      </c>
      <c r="DH167" s="9">
        <v>-5.0245808897849131E-2</v>
      </c>
      <c r="DI167" s="9">
        <v>1.8015419610816652E-2</v>
      </c>
      <c r="DJ167" s="9">
        <v>-7.7901313296549923E-2</v>
      </c>
      <c r="DK167" s="9">
        <v>-4.5202339823290028E-2</v>
      </c>
      <c r="DL167" s="9">
        <v>6.7824243936437822E-2</v>
      </c>
      <c r="DM167" s="9">
        <v>-2.9761379148182998E-2</v>
      </c>
      <c r="DN167" s="9">
        <v>-7.830347249892633E-2</v>
      </c>
      <c r="DO167" s="9">
        <v>-3.6586071769651896E-2</v>
      </c>
      <c r="DP167" s="9">
        <v>1.624147078733329E-2</v>
      </c>
      <c r="DQ167" s="9">
        <v>-8.9804028935784319E-2</v>
      </c>
      <c r="DR167" s="9">
        <v>-3.665093495879046E-2</v>
      </c>
      <c r="DS167" s="9">
        <v>-6.1179949165133585E-2</v>
      </c>
      <c r="DT167" s="9">
        <v>-7.3422296128284992E-2</v>
      </c>
      <c r="DU167" s="9">
        <v>-6.5197973234682682E-2</v>
      </c>
      <c r="DV167" s="9">
        <v>4.5399314637666999E-2</v>
      </c>
      <c r="DW167" s="9">
        <v>-9.8836418083444344E-2</v>
      </c>
      <c r="DX167" s="9">
        <v>-6.8353792269063463E-2</v>
      </c>
      <c r="DY167" s="9">
        <v>8.0939259563503896E-3</v>
      </c>
      <c r="DZ167" s="9">
        <v>-7.7841088578562756E-2</v>
      </c>
      <c r="EA167" s="9">
        <v>-2.6091695854246311E-2</v>
      </c>
      <c r="EB167" s="9">
        <v>5.9007293306258868E-2</v>
      </c>
      <c r="EC167" s="9">
        <v>-1.0997788759692706E-2</v>
      </c>
      <c r="ED167" s="9">
        <v>-2.1212392255819834E-2</v>
      </c>
      <c r="EE167" s="9">
        <v>-0.1208692262066875</v>
      </c>
      <c r="EF167" s="9">
        <v>-8.6898724219296453E-2</v>
      </c>
      <c r="EG167" s="9">
        <v>-1.5799760790125017E-3</v>
      </c>
      <c r="EH167" s="9">
        <v>-9.5217678736402522E-2</v>
      </c>
      <c r="EI167" s="9">
        <v>-4.0368404153675042E-2</v>
      </c>
      <c r="EJ167" s="9">
        <v>2.4394234591443631E-2</v>
      </c>
      <c r="EK167" s="9">
        <v>-5.3844866678379733E-2</v>
      </c>
      <c r="EL167" s="9">
        <v>-3.1915358808807914E-2</v>
      </c>
      <c r="EM167" s="9">
        <v>3.6173934280657072E-2</v>
      </c>
      <c r="EN167" s="9">
        <v>-2.1064192797604298E-2</v>
      </c>
      <c r="EO167" s="9">
        <v>-1.5431093914359151E-2</v>
      </c>
      <c r="EP167" s="9">
        <v>-0.10469425697396251</v>
      </c>
      <c r="EQ167" s="9">
        <v>-9.2201240278554364E-2</v>
      </c>
      <c r="ER167" s="9">
        <v>-2.6742772978744833E-2</v>
      </c>
      <c r="ES167" s="9">
        <v>-7.8516485290793359E-2</v>
      </c>
      <c r="ET167" s="9">
        <v>-2.3127201493017835E-2</v>
      </c>
      <c r="EU167" s="9">
        <v>5.5450961688188194E-3</v>
      </c>
      <c r="EV167" s="9">
        <v>-5.3821553822474666E-2</v>
      </c>
      <c r="EW167" s="9">
        <v>-5.5980329908969062E-2</v>
      </c>
      <c r="EX167" s="9">
        <v>1.7658279827349688E-2</v>
      </c>
      <c r="EY167" s="9">
        <v>-4.8415081539558424E-2</v>
      </c>
      <c r="EZ167" s="9">
        <v>-9.7826016636756497E-2</v>
      </c>
      <c r="FA167" s="9">
        <v>3.2758551512301448E-2</v>
      </c>
      <c r="FB167" s="9">
        <v>-7.3938955765221914E-2</v>
      </c>
      <c r="FC167" s="9">
        <v>-6.7077919439362477E-2</v>
      </c>
      <c r="FD167" s="9">
        <v>-2.3194368677035615E-2</v>
      </c>
      <c r="FE167" s="9">
        <v>-7.2521691141763212E-2</v>
      </c>
      <c r="FF167" s="9">
        <v>-0.12340777923998436</v>
      </c>
      <c r="FG167" s="9">
        <v>2.4960566136342566E-2</v>
      </c>
      <c r="FH167" s="9">
        <v>-2.2007734172468485E-2</v>
      </c>
      <c r="FI167" s="9">
        <v>-7.8355996399250949E-2</v>
      </c>
      <c r="FJ167" s="9">
        <v>-8.0068848426810613E-2</v>
      </c>
      <c r="FK167" s="9">
        <v>-0.15652115455293092</v>
      </c>
      <c r="FL167" s="9">
        <v>-4.5812862919869746E-2</v>
      </c>
      <c r="FM167" s="9">
        <v>4.7925018534609176E-3</v>
      </c>
      <c r="FN167" s="9">
        <v>2.7438195204122273E-2</v>
      </c>
      <c r="FO167" s="9">
        <v>-3.3410484767874116E-2</v>
      </c>
      <c r="FP167" s="9">
        <v>-9.0246363773636151E-3</v>
      </c>
      <c r="FQ167" s="9">
        <v>2.1149553556959688E-2</v>
      </c>
      <c r="FR167" s="9">
        <v>-6.4714173924004581E-2</v>
      </c>
      <c r="FS167" s="9">
        <v>4.5963009476539529E-3</v>
      </c>
      <c r="FT167" s="9">
        <v>2.643895034020205E-2</v>
      </c>
      <c r="FU167" s="9">
        <v>3.0100200409167721E-2</v>
      </c>
      <c r="FV167" s="9">
        <v>2.0219453628407935E-2</v>
      </c>
      <c r="FW167" s="9">
        <v>-0.10069713773334976</v>
      </c>
      <c r="FX167" s="9">
        <v>-0.10095014478643349</v>
      </c>
      <c r="FY167" s="9">
        <v>-1.6483408198568417E-2</v>
      </c>
      <c r="FZ167" s="9">
        <v>-2.4585607219193339E-2</v>
      </c>
      <c r="GA167" s="9">
        <v>7.2256301048611915E-2</v>
      </c>
      <c r="GB167" s="9">
        <v>-6.9152418618281142E-2</v>
      </c>
      <c r="GC167" s="9">
        <v>-1.8827091694331166E-2</v>
      </c>
      <c r="GD167" s="9">
        <v>-2.5482930702447781E-2</v>
      </c>
      <c r="GE167" s="9">
        <v>-1.2240927009042668E-2</v>
      </c>
      <c r="GF167" s="9">
        <v>3.3895677546741387E-2</v>
      </c>
      <c r="GG167" s="9">
        <v>6.1683931346050436E-3</v>
      </c>
      <c r="GH167" s="9">
        <v>5.2578837092048358E-2</v>
      </c>
      <c r="GI167" s="9">
        <v>-0.12211261068591139</v>
      </c>
      <c r="GJ167" s="9">
        <v>-7.7272997552830791E-2</v>
      </c>
      <c r="GK167" s="9">
        <v>1.7702429813527987E-2</v>
      </c>
      <c r="GL167" s="9">
        <v>-4.796950793223842E-3</v>
      </c>
      <c r="GM167" s="9">
        <v>-3.6928272544598517E-3</v>
      </c>
      <c r="GN167" s="9">
        <v>3.5544608443438097E-2</v>
      </c>
      <c r="GO167" s="9">
        <v>-0.12312715732672619</v>
      </c>
      <c r="GP167" s="9">
        <v>-8.2259626011310538E-2</v>
      </c>
      <c r="GQ167" s="9">
        <v>5.791382252559707E-3</v>
      </c>
      <c r="GR167" s="9">
        <v>1.8851647649998915E-2</v>
      </c>
      <c r="GS167" s="9">
        <v>-3.9263541482627784E-2</v>
      </c>
      <c r="GT167" s="9">
        <v>1.1416663907739766E-2</v>
      </c>
      <c r="GU167" s="9">
        <v>-3.0086134193278102E-2</v>
      </c>
      <c r="GV167" s="9">
        <v>3.6328190620450673E-2</v>
      </c>
      <c r="GW167" s="9">
        <v>-6.3942105604142152E-2</v>
      </c>
      <c r="GX167" s="9">
        <v>4.1317321165055931E-2</v>
      </c>
      <c r="GY167" s="9">
        <v>-6.3980193995590184E-2</v>
      </c>
      <c r="GZ167" s="9" t="e">
        <v>#DIV/0!</v>
      </c>
      <c r="HA167" s="9">
        <v>2.6799644071497486E-2</v>
      </c>
      <c r="HB167" s="9">
        <v>3.3747568435589237E-2</v>
      </c>
      <c r="HC167" s="9">
        <v>-5.3995264966874124E-2</v>
      </c>
      <c r="HD167" s="9">
        <v>-1.1813453011218278E-2</v>
      </c>
      <c r="HE167" s="9">
        <v>-0.12449499807697473</v>
      </c>
      <c r="HF167" s="9">
        <v>-7.510726633667808E-3</v>
      </c>
      <c r="HG167" s="9">
        <v>-2.2418333888945985E-2</v>
      </c>
      <c r="HH167" s="9">
        <v>-0.11296979940069318</v>
      </c>
      <c r="HI167" s="9">
        <v>-3.0548698847607914E-2</v>
      </c>
      <c r="HJ167" s="9">
        <v>-0.15872452071459842</v>
      </c>
      <c r="HK167" s="9">
        <v>-3.2331952212875326E-2</v>
      </c>
      <c r="HL167" s="9">
        <v>-1.8607612639698679E-2</v>
      </c>
      <c r="HM167" s="9">
        <v>-8.753885131851491E-2</v>
      </c>
      <c r="HN167" s="9">
        <v>-7.7280438732676759E-2</v>
      </c>
      <c r="HO167" s="9">
        <v>-3.9849442285368131E-2</v>
      </c>
      <c r="HP167" s="9">
        <v>-7.7646990128803051E-2</v>
      </c>
      <c r="HQ167" s="9">
        <v>-6.0628902691641784E-2</v>
      </c>
      <c r="HR167" s="9">
        <v>9.5958056428080418E-4</v>
      </c>
      <c r="HS167" s="9">
        <v>1.966243900566278E-2</v>
      </c>
      <c r="HT167" s="9">
        <v>1.9254208701078968E-2</v>
      </c>
      <c r="HU167" s="9">
        <v>1.3859564829432625E-3</v>
      </c>
      <c r="HV167" s="9">
        <v>-4.5923645333236784E-2</v>
      </c>
      <c r="HW167" s="9">
        <v>4.2024486480213508E-2</v>
      </c>
      <c r="HX167" s="9">
        <v>-1.0704595450357957E-2</v>
      </c>
      <c r="HY167" s="9">
        <v>-1.7860131147948266E-2</v>
      </c>
      <c r="HZ167" s="9">
        <v>-2.9638772439783301E-2</v>
      </c>
      <c r="IA167" s="9">
        <v>-7.0412813349161163E-2</v>
      </c>
      <c r="IB167" s="9">
        <v>-4.3977308311482943E-2</v>
      </c>
      <c r="IC167" s="9">
        <v>2.3868694990970996E-2</v>
      </c>
      <c r="ID167" s="9">
        <v>1.1258580317988542E-2</v>
      </c>
      <c r="IE167" s="9">
        <v>2.2840016220132098E-2</v>
      </c>
      <c r="IF167" s="9">
        <v>-3.2979669870872197E-2</v>
      </c>
      <c r="IG167" s="9">
        <v>-2.3054672917171448E-2</v>
      </c>
      <c r="IH167" s="9">
        <v>-0.13795895917339174</v>
      </c>
      <c r="II167" s="9">
        <v>-3.9248393867596931E-2</v>
      </c>
      <c r="IJ167" s="9">
        <v>-2.5748705858582688E-2</v>
      </c>
      <c r="IK167" s="9">
        <v>-4.6728274523948676E-2</v>
      </c>
      <c r="IL167" s="9">
        <v>-1.0469594012225913E-2</v>
      </c>
      <c r="IM167" s="9">
        <v>-3.7620759387973046E-2</v>
      </c>
      <c r="IN167" s="9">
        <v>1.1451921308700541E-2</v>
      </c>
      <c r="IO167" s="9">
        <v>-6.5641484672637529E-2</v>
      </c>
      <c r="IP167" s="9">
        <v>-6.2213077446912068E-2</v>
      </c>
      <c r="IQ167" s="9">
        <v>-7.0815941024153561E-2</v>
      </c>
      <c r="IR167" s="9">
        <v>-4.4231362844228683E-2</v>
      </c>
      <c r="IS167" s="9">
        <v>-6.103890196829076E-2</v>
      </c>
      <c r="IT167" s="9">
        <v>2.2013518097133478E-2</v>
      </c>
      <c r="IU167" s="9">
        <v>-4.1850943416613551E-2</v>
      </c>
      <c r="IV167" s="9">
        <v>1.5869607322085422E-3</v>
      </c>
      <c r="IW167" s="9">
        <v>-4.6669064194378995E-2</v>
      </c>
      <c r="IX167" s="9">
        <v>-3.4541833355397178E-2</v>
      </c>
      <c r="IY167" s="9">
        <v>-5.3776833223898479E-2</v>
      </c>
      <c r="IZ167" s="9">
        <v>4.349693780558761E-2</v>
      </c>
      <c r="JA167" s="9">
        <v>-4.0912439320770377E-2</v>
      </c>
      <c r="JB167" s="9">
        <v>-5.1764429196646367E-2</v>
      </c>
      <c r="JC167" s="9">
        <v>-7.0441286149428128E-2</v>
      </c>
      <c r="JD167" s="9">
        <v>-4.1936877451997145E-2</v>
      </c>
      <c r="JE167" s="9">
        <v>-5.3644964784238525E-4</v>
      </c>
      <c r="JF167" s="9">
        <v>2.5906296391231542E-2</v>
      </c>
      <c r="JG167" s="9">
        <v>1.691068742206836E-2</v>
      </c>
      <c r="JH167" s="9">
        <v>6.2198990956613187E-2</v>
      </c>
      <c r="JI167" s="9">
        <v>-3.4974251770697018E-2</v>
      </c>
      <c r="JJ167" s="9">
        <v>2.7660460242393992E-2</v>
      </c>
      <c r="JK167" s="9">
        <v>-3.6076812967505645E-2</v>
      </c>
      <c r="JL167" s="9">
        <v>-0.1620638639752503</v>
      </c>
      <c r="JM167" s="9">
        <v>-1.5903460761456878E-2</v>
      </c>
      <c r="JN167" s="9">
        <v>7.0295070407213611E-3</v>
      </c>
      <c r="JO167" s="9">
        <v>-6.3036087468375968E-2</v>
      </c>
      <c r="JP167" s="9">
        <v>-1.2943772955540944E-2</v>
      </c>
      <c r="JQ167" s="9">
        <v>-8.2683863400860202E-2</v>
      </c>
      <c r="JR167" s="9">
        <v>-4.3999187565565312E-2</v>
      </c>
      <c r="JS167" s="9">
        <v>-3.7162246345470273E-2</v>
      </c>
    </row>
    <row r="168" spans="1:279" x14ac:dyDescent="0.25">
      <c r="A168" s="2">
        <v>43434</v>
      </c>
      <c r="B168" s="9">
        <v>-0.1379363164309525</v>
      </c>
      <c r="C168" s="9">
        <v>-0.12690634016677782</v>
      </c>
      <c r="D168" s="9">
        <v>1.1834422393799393E-2</v>
      </c>
      <c r="E168" s="9">
        <v>0.10598887832592596</v>
      </c>
      <c r="F168" s="9">
        <v>3.1206897637596764E-3</v>
      </c>
      <c r="G168" s="9">
        <v>-1.5537918525592609E-2</v>
      </c>
      <c r="H168" s="9">
        <v>7.5966101558710974E-4</v>
      </c>
      <c r="I168" s="9">
        <v>-2.5029718692581415E-2</v>
      </c>
      <c r="J168" s="9">
        <v>-7.5001060811277664E-2</v>
      </c>
      <c r="K168" s="9">
        <v>-2.6669395561522369E-2</v>
      </c>
      <c r="L168" s="9">
        <v>-8.6612153039193895E-3</v>
      </c>
      <c r="M168" s="9">
        <v>1.6902454122329935E-2</v>
      </c>
      <c r="N168" s="9">
        <v>-3.6453214026904268E-2</v>
      </c>
      <c r="O168" s="9">
        <v>3.0825885612783654E-2</v>
      </c>
      <c r="P168" s="9">
        <v>-1.004957473159851E-2</v>
      </c>
      <c r="Q168" s="9">
        <v>-0.1381042184625958</v>
      </c>
      <c r="R168" s="9">
        <v>-2.1082773717401304E-2</v>
      </c>
      <c r="S168" s="9">
        <v>3.2066602076749051E-2</v>
      </c>
      <c r="T168" s="9">
        <v>-0.22279986127458407</v>
      </c>
      <c r="U168" s="9">
        <v>-3.4646784544421383E-2</v>
      </c>
      <c r="V168" s="9">
        <v>1.0019639346000364E-2</v>
      </c>
      <c r="W168" s="9">
        <v>1.9451428232725609E-2</v>
      </c>
      <c r="X168" s="9">
        <v>-7.2542734130001452E-2</v>
      </c>
      <c r="Y168" s="9">
        <v>-2.3793625844414912E-2</v>
      </c>
      <c r="Z168" s="9">
        <v>-6.4767065153553682E-3</v>
      </c>
      <c r="AA168" s="9">
        <v>2.5500995487958811E-2</v>
      </c>
      <c r="AB168" s="9">
        <v>7.3583104799866517E-2</v>
      </c>
      <c r="AC168" s="9">
        <v>-4.5171900286835043E-2</v>
      </c>
      <c r="AD168" s="9">
        <v>-0.10500678609939706</v>
      </c>
      <c r="AE168" s="9">
        <v>-7.2839742798221252E-2</v>
      </c>
      <c r="AF168" s="9">
        <v>3.5501142986247514E-2</v>
      </c>
      <c r="AG168" s="9">
        <v>1.2240307840334363E-3</v>
      </c>
      <c r="AH168" s="9">
        <v>-6.9711355158585064E-2</v>
      </c>
      <c r="AI168" s="9">
        <v>-2.6135289063386358E-2</v>
      </c>
      <c r="AJ168" s="9">
        <v>7.4421813600503928E-2</v>
      </c>
      <c r="AK168" s="9">
        <v>4.6789040862009967E-2</v>
      </c>
      <c r="AL168" s="9">
        <v>3.1064627123154942E-2</v>
      </c>
      <c r="AM168" s="9">
        <v>3.7899411166424368E-3</v>
      </c>
      <c r="AN168" s="9">
        <v>3.9880545805824452E-2</v>
      </c>
      <c r="AO168" s="9">
        <v>4.3897710865716588E-2</v>
      </c>
      <c r="AP168" s="9">
        <v>3.8244825242219171E-2</v>
      </c>
      <c r="AQ168" s="9">
        <v>-5.8780738781412101E-3</v>
      </c>
      <c r="AR168" s="9">
        <v>-0.16244964341462043</v>
      </c>
      <c r="AS168" s="9">
        <v>-9.0204231910424593E-3</v>
      </c>
      <c r="AT168" s="9">
        <v>3.623154828887265E-2</v>
      </c>
      <c r="AU168" s="9">
        <v>4.1639538347968408E-3</v>
      </c>
      <c r="AV168" s="9">
        <v>-1.8625213696061294E-2</v>
      </c>
      <c r="AW168" s="9">
        <v>2.741252714299991E-2</v>
      </c>
      <c r="AX168" s="9">
        <v>1.9067725612412323E-2</v>
      </c>
      <c r="AY168" s="9">
        <v>1.4935013712912504E-2</v>
      </c>
      <c r="AZ168" s="9" t="e">
        <v>#DIV/0!</v>
      </c>
      <c r="BA168" s="9">
        <v>4.1740118306107465E-2</v>
      </c>
      <c r="BB168" s="9">
        <v>-9.5653833309479186E-3</v>
      </c>
      <c r="BC168" s="9">
        <v>-2.1969906358138669E-2</v>
      </c>
      <c r="BD168" s="9">
        <v>8.2665411994709004E-3</v>
      </c>
      <c r="BE168" s="9">
        <v>-2.2559962004274459E-2</v>
      </c>
      <c r="BF168" s="9">
        <v>7.3652002104152015E-3</v>
      </c>
      <c r="BG168" s="9">
        <v>0.16697683777541017</v>
      </c>
      <c r="BH168" s="9">
        <v>-1.3170625075738629E-2</v>
      </c>
      <c r="BI168" s="9">
        <v>-5.545572539284449E-3</v>
      </c>
      <c r="BJ168" s="9">
        <v>-0.17966770447201019</v>
      </c>
      <c r="BK168" s="9">
        <v>2.9655707096799766E-2</v>
      </c>
      <c r="BL168" s="9">
        <v>-1.8865995793100776E-2</v>
      </c>
      <c r="BM168" s="9">
        <v>3.3137459822925042E-2</v>
      </c>
      <c r="BN168" s="9">
        <v>3.9324924017299923E-2</v>
      </c>
      <c r="BO168" s="9">
        <v>-5.2232235559151019E-2</v>
      </c>
      <c r="BP168" s="9">
        <v>2.2863530638434382E-2</v>
      </c>
      <c r="BQ168" s="9">
        <v>1.1272798703778397E-2</v>
      </c>
      <c r="BR168" s="9">
        <v>2.7465641168467947E-2</v>
      </c>
      <c r="BS168" s="9">
        <v>6.1465707091641342E-3</v>
      </c>
      <c r="BT168" s="9">
        <v>1.9633372633967916E-2</v>
      </c>
      <c r="BU168" s="9">
        <v>7.8633839101549752E-2</v>
      </c>
      <c r="BV168" s="9">
        <v>4.3098497472226382E-2</v>
      </c>
      <c r="BW168" s="9">
        <v>2.5040591737326423E-2</v>
      </c>
      <c r="BX168" s="9">
        <v>3.4750643785260937E-2</v>
      </c>
      <c r="BY168" s="9">
        <v>-7.1244201053402012E-3</v>
      </c>
      <c r="BZ168" s="9">
        <v>-3.7795817361916062E-2</v>
      </c>
      <c r="CA168" s="9">
        <v>3.6095007567602977E-2</v>
      </c>
      <c r="CB168" s="9">
        <v>-5.6103195995379274E-2</v>
      </c>
      <c r="CC168" s="9">
        <v>6.2138451915074056E-2</v>
      </c>
      <c r="CD168" s="9">
        <v>-6.6410955102923941E-2</v>
      </c>
      <c r="CE168" s="9">
        <v>1.0539550121404062E-2</v>
      </c>
      <c r="CF168" s="9">
        <v>-8.7556992847636073E-3</v>
      </c>
      <c r="CG168" s="9">
        <v>6.0281910663397387E-2</v>
      </c>
      <c r="CH168" s="9">
        <v>-9.8846884932997869E-2</v>
      </c>
      <c r="CI168" s="9">
        <v>6.5461325421722005E-2</v>
      </c>
      <c r="CJ168" s="9">
        <v>-0.18104787459398386</v>
      </c>
      <c r="CK168" s="9">
        <v>-5.3962007114205734E-2</v>
      </c>
      <c r="CL168" s="9">
        <v>-0.10692095599913609</v>
      </c>
      <c r="CM168" s="9">
        <v>3.8687557001015227E-2</v>
      </c>
      <c r="CN168" s="9">
        <v>-3.7610232581378522E-2</v>
      </c>
      <c r="CO168" s="9">
        <v>-2.8583859343646822E-2</v>
      </c>
      <c r="CP168" s="9">
        <v>-1.7962164116329671E-2</v>
      </c>
      <c r="CQ168" s="9">
        <v>0.1214233841684822</v>
      </c>
      <c r="CR168" s="9">
        <v>2.1829613094660028E-2</v>
      </c>
      <c r="CS168" s="9">
        <v>3.122009097360201E-2</v>
      </c>
      <c r="CT168" s="9">
        <v>7.029951785728894E-2</v>
      </c>
      <c r="CU168" s="9">
        <v>9.913682084758868E-2</v>
      </c>
      <c r="CV168" s="9">
        <v>5.3209522452504432E-2</v>
      </c>
      <c r="CW168" s="9">
        <v>0.14337713128054186</v>
      </c>
      <c r="CX168" s="9">
        <v>-2.3145179491171453E-2</v>
      </c>
      <c r="CY168" s="9">
        <v>0.13226461879880969</v>
      </c>
      <c r="CZ168" s="9">
        <v>5.4544976698164271E-2</v>
      </c>
      <c r="DA168" s="9">
        <v>-6.4449470414908006E-2</v>
      </c>
      <c r="DB168" s="9">
        <v>-4.9954112554460028E-2</v>
      </c>
      <c r="DC168" s="9">
        <v>3.6992670949927975E-2</v>
      </c>
      <c r="DD168" s="9">
        <v>4.3258947921921864E-2</v>
      </c>
      <c r="DE168" s="9">
        <v>4.2845962776806967E-2</v>
      </c>
      <c r="DF168" s="9">
        <v>-5.1845889859170047E-2</v>
      </c>
      <c r="DG168" s="9">
        <v>0.10057665636484781</v>
      </c>
      <c r="DH168" s="9">
        <v>7.2332910052283594E-2</v>
      </c>
      <c r="DI168" s="9">
        <v>1.2626400041735542E-2</v>
      </c>
      <c r="DJ168" s="9">
        <v>3.8190711185138282E-2</v>
      </c>
      <c r="DK168" s="9">
        <v>-2.8291237917942191E-2</v>
      </c>
      <c r="DL168" s="9">
        <v>9.2743115486484395E-3</v>
      </c>
      <c r="DM168" s="9">
        <v>-1.7176493158074124E-2</v>
      </c>
      <c r="DN168" s="9">
        <v>-1.2773081312290824E-2</v>
      </c>
      <c r="DO168" s="9">
        <v>-3.3452004720224471E-2</v>
      </c>
      <c r="DP168" s="9">
        <v>4.1001008104351699E-2</v>
      </c>
      <c r="DQ168" s="9">
        <v>3.3560600134755258E-2</v>
      </c>
      <c r="DR168" s="9">
        <v>2.0978865164514415E-2</v>
      </c>
      <c r="DS168" s="9">
        <v>-1.9649022551427864E-2</v>
      </c>
      <c r="DT168" s="9">
        <v>8.2285252270332787E-2</v>
      </c>
      <c r="DU168" s="9">
        <v>-3.9733128134010864E-2</v>
      </c>
      <c r="DV168" s="9">
        <v>0.15640943133739005</v>
      </c>
      <c r="DW168" s="9">
        <v>-8.1950380286761604E-2</v>
      </c>
      <c r="DX168" s="9">
        <v>1.5510844619821329E-2</v>
      </c>
      <c r="DY168" s="9">
        <v>-5.3705483012270294E-2</v>
      </c>
      <c r="DZ168" s="9">
        <v>-5.6189535446586225E-2</v>
      </c>
      <c r="EA168" s="9">
        <v>-5.7848390922270898E-2</v>
      </c>
      <c r="EB168" s="9">
        <v>0.11889529542747845</v>
      </c>
      <c r="EC168" s="9">
        <v>-4.6485257543789738E-2</v>
      </c>
      <c r="ED168" s="9">
        <v>-5.4003724094126904E-2</v>
      </c>
      <c r="EE168" s="9">
        <v>4.8874000401013529E-3</v>
      </c>
      <c r="EF168" s="9">
        <v>-2.6154887810097005E-2</v>
      </c>
      <c r="EG168" s="9">
        <v>5.6954473048332455E-2</v>
      </c>
      <c r="EH168" s="9">
        <v>-1.4858936036536208E-2</v>
      </c>
      <c r="EI168" s="9">
        <v>5.903462600891185E-2</v>
      </c>
      <c r="EJ168" s="9">
        <v>5.6309107801446823E-2</v>
      </c>
      <c r="EK168" s="9">
        <v>-2.7468159554609572E-2</v>
      </c>
      <c r="EL168" s="9">
        <v>8.2396763753365354E-2</v>
      </c>
      <c r="EM168" s="9">
        <v>4.2642486305582095E-2</v>
      </c>
      <c r="EN168" s="9">
        <v>6.3162383480115603E-2</v>
      </c>
      <c r="EO168" s="9">
        <v>-5.5680798963932299E-2</v>
      </c>
      <c r="EP168" s="9">
        <v>1.6100536537246635E-2</v>
      </c>
      <c r="EQ168" s="9">
        <v>-2.3239067522328405E-2</v>
      </c>
      <c r="ER168" s="9">
        <v>-3.1996316283248172E-3</v>
      </c>
      <c r="ES168" s="9">
        <v>1.9304671571420684E-2</v>
      </c>
      <c r="ET168" s="9">
        <v>6.1543304898915574E-2</v>
      </c>
      <c r="EU168" s="9">
        <v>-2.2242541961298601E-2</v>
      </c>
      <c r="EV168" s="9">
        <v>3.8376686840264629E-2</v>
      </c>
      <c r="EW168" s="9">
        <v>6.9565542164714778E-2</v>
      </c>
      <c r="EX168" s="9">
        <v>-3.2705631577158001E-2</v>
      </c>
      <c r="EY168" s="9">
        <v>2.2716320233020504E-2</v>
      </c>
      <c r="EZ168" s="9">
        <v>-2.3346726223556269E-2</v>
      </c>
      <c r="FA168" s="9">
        <v>-2.8388473312599194E-2</v>
      </c>
      <c r="FB168" s="9">
        <v>2.5424681547392858E-2</v>
      </c>
      <c r="FC168" s="9">
        <v>-0.12645413570802788</v>
      </c>
      <c r="FD168" s="9">
        <v>-7.0868858528202128E-2</v>
      </c>
      <c r="FE168" s="9">
        <v>5.6788925242607702E-2</v>
      </c>
      <c r="FF168" s="9">
        <v>3.1593275975807744E-2</v>
      </c>
      <c r="FG168" s="9">
        <v>0.10811631463705162</v>
      </c>
      <c r="FH168" s="9">
        <v>7.8672498899297283E-2</v>
      </c>
      <c r="FI168" s="9">
        <v>-7.1491880095906346E-3</v>
      </c>
      <c r="FJ168" s="9">
        <v>4.1260057409359785E-2</v>
      </c>
      <c r="FK168" s="9">
        <v>-0.17244004140257541</v>
      </c>
      <c r="FL168" s="9">
        <v>4.667836498873279E-2</v>
      </c>
      <c r="FM168" s="9">
        <v>-5.8648473672634038E-2</v>
      </c>
      <c r="FN168" s="9">
        <v>1.3538019902823439E-3</v>
      </c>
      <c r="FO168" s="9">
        <v>2.708781427584328E-2</v>
      </c>
      <c r="FP168" s="9">
        <v>-8.2388248574406409E-2</v>
      </c>
      <c r="FQ168" s="9">
        <v>9.1501626680350778E-2</v>
      </c>
      <c r="FR168" s="9">
        <v>-1.3012940531482386E-2</v>
      </c>
      <c r="FS168" s="9">
        <v>5.0467307017934449E-2</v>
      </c>
      <c r="FT168" s="9">
        <v>7.5381498434441196E-2</v>
      </c>
      <c r="FU168" s="9">
        <v>-4.3247684856835944E-2</v>
      </c>
      <c r="FV168" s="9">
        <v>4.0498654006691615E-2</v>
      </c>
      <c r="FW168" s="9">
        <v>-1.8750999106724731E-3</v>
      </c>
      <c r="FX168" s="9">
        <v>3.3719064585466585E-2</v>
      </c>
      <c r="FY168" s="9">
        <v>8.8082481064567286E-2</v>
      </c>
      <c r="FZ168" s="9">
        <v>8.3486490010033165E-2</v>
      </c>
      <c r="GA168" s="9">
        <v>8.7268939274925295E-2</v>
      </c>
      <c r="GB168" s="9">
        <v>6.7169098880377254E-2</v>
      </c>
      <c r="GC168" s="9">
        <v>1.496673674499216E-2</v>
      </c>
      <c r="GD168" s="9">
        <v>2.7207948955725758E-2</v>
      </c>
      <c r="GE168" s="9">
        <v>-2.7967023383856926E-3</v>
      </c>
      <c r="GF168" s="9">
        <v>8.6699224335881064E-2</v>
      </c>
      <c r="GG168" s="9">
        <v>0.15539753007931645</v>
      </c>
      <c r="GH168" s="9">
        <v>9.966305181885482E-2</v>
      </c>
      <c r="GI168" s="9">
        <v>-2.8271941400447198E-2</v>
      </c>
      <c r="GJ168" s="9">
        <v>-7.8699828390560778E-2</v>
      </c>
      <c r="GK168" s="9">
        <v>3.5876199322707247E-2</v>
      </c>
      <c r="GL168" s="9">
        <v>-6.8489418561917814E-2</v>
      </c>
      <c r="GM168" s="9">
        <v>-8.5002437043951273E-2</v>
      </c>
      <c r="GN168" s="9">
        <v>-1.1984791460045496E-2</v>
      </c>
      <c r="GO168" s="9">
        <v>-2.7915022360998853E-2</v>
      </c>
      <c r="GP168" s="9">
        <v>-4.1146201163398954E-3</v>
      </c>
      <c r="GQ168" s="9">
        <v>0.18040596739936121</v>
      </c>
      <c r="GR168" s="9">
        <v>8.2490939826092458E-2</v>
      </c>
      <c r="GS168" s="9">
        <v>2.4371994554012399E-2</v>
      </c>
      <c r="GT168" s="9">
        <v>5.4875829436962675E-2</v>
      </c>
      <c r="GU168" s="9">
        <v>-6.7909396315658954E-2</v>
      </c>
      <c r="GV168" s="9">
        <v>3.7546350820875984E-2</v>
      </c>
      <c r="GW168" s="9">
        <v>2.3664289787769022E-2</v>
      </c>
      <c r="GX168" s="9">
        <v>4.6365178999980827E-2</v>
      </c>
      <c r="GY168" s="9">
        <v>-0.10850421768705187</v>
      </c>
      <c r="GZ168" s="9" t="e">
        <v>#DIV/0!</v>
      </c>
      <c r="HA168" s="9">
        <v>0.10734340599148151</v>
      </c>
      <c r="HB168" s="9">
        <v>-7.6841257254704698E-2</v>
      </c>
      <c r="HC168" s="9">
        <v>-2.7248284828548242E-3</v>
      </c>
      <c r="HD168" s="9">
        <v>9.1230730492997569E-2</v>
      </c>
      <c r="HE168" s="9">
        <v>-8.7245099340659271E-3</v>
      </c>
      <c r="HF168" s="9">
        <v>3.4320416939563225E-2</v>
      </c>
      <c r="HG168" s="9">
        <v>9.1211697307598261E-3</v>
      </c>
      <c r="HH168" s="9">
        <v>5.1943079057639174E-2</v>
      </c>
      <c r="HI168" s="9">
        <v>-4.2430891322804309E-2</v>
      </c>
      <c r="HJ168" s="9">
        <v>1.4514671369159515E-2</v>
      </c>
      <c r="HK168" s="9">
        <v>5.7825536860819815E-2</v>
      </c>
      <c r="HL168" s="9">
        <v>3.5066526526430053E-2</v>
      </c>
      <c r="HM168" s="9">
        <v>3.0099792587542806E-2</v>
      </c>
      <c r="HN168" s="9">
        <v>1.8810249969608117E-2</v>
      </c>
      <c r="HO168" s="9">
        <v>5.8758071545648605E-2</v>
      </c>
      <c r="HP168" s="9">
        <v>6.5678716639125723E-2</v>
      </c>
      <c r="HQ168" s="9">
        <v>7.3751717358784274E-2</v>
      </c>
      <c r="HR168" s="9">
        <v>5.6827421012383361E-2</v>
      </c>
      <c r="HS168" s="9">
        <v>4.7129711235372795E-2</v>
      </c>
      <c r="HT168" s="9">
        <v>6.0382063939683484E-2</v>
      </c>
      <c r="HU168" s="9">
        <v>7.300865828164671E-2</v>
      </c>
      <c r="HV168" s="9">
        <v>-4.758843361345344E-2</v>
      </c>
      <c r="HW168" s="9">
        <v>-0.14843953535084353</v>
      </c>
      <c r="HX168" s="9">
        <v>2.642945473152003E-2</v>
      </c>
      <c r="HY168" s="9">
        <v>5.2998639718794482E-2</v>
      </c>
      <c r="HZ168" s="9">
        <v>2.6438557927195294E-2</v>
      </c>
      <c r="IA168" s="9">
        <v>2.0342297839040846E-2</v>
      </c>
      <c r="IB168" s="9">
        <v>2.3893940213516096E-2</v>
      </c>
      <c r="IC168" s="9">
        <v>7.5313863653845514E-2</v>
      </c>
      <c r="ID168" s="9">
        <v>2.6319692802783123E-3</v>
      </c>
      <c r="IE168" s="9">
        <v>1.6921048873132838E-2</v>
      </c>
      <c r="IF168" s="9">
        <v>2.3002806661224229E-2</v>
      </c>
      <c r="IG168" s="9">
        <v>4.6094467861674815E-2</v>
      </c>
      <c r="IH168" s="9">
        <v>-2.6054636924741748E-2</v>
      </c>
      <c r="II168" s="9">
        <v>1.7620258705339786E-2</v>
      </c>
      <c r="IJ168" s="9">
        <v>2.5648029674961048E-2</v>
      </c>
      <c r="IK168" s="9">
        <v>-1.044765408903503E-2</v>
      </c>
      <c r="IL168" s="9">
        <v>7.4201744334339681E-2</v>
      </c>
      <c r="IM168" s="9">
        <v>-1.4882185852959862E-2</v>
      </c>
      <c r="IN168" s="9">
        <v>0.13160526241191595</v>
      </c>
      <c r="IO168" s="9">
        <v>1.7540553166127015E-2</v>
      </c>
      <c r="IP168" s="9">
        <v>8.1545496701386888E-2</v>
      </c>
      <c r="IQ168" s="9">
        <v>4.9961758521720467E-2</v>
      </c>
      <c r="IR168" s="9">
        <v>2.9167107789148883E-2</v>
      </c>
      <c r="IS168" s="9">
        <v>-5.6769991945807008E-2</v>
      </c>
      <c r="IT168" s="9">
        <v>3.3731811511542809E-2</v>
      </c>
      <c r="IU168" s="9">
        <v>5.9885059963999954E-2</v>
      </c>
      <c r="IV168" s="9">
        <v>4.9156159170823166E-2</v>
      </c>
      <c r="IW168" s="9">
        <v>1.5510798985524765E-2</v>
      </c>
      <c r="IX168" s="9">
        <v>3.3531087058367159E-2</v>
      </c>
      <c r="IY168" s="9">
        <v>5.7519782424100718E-2</v>
      </c>
      <c r="IZ168" s="9">
        <v>6.1196323942455111E-2</v>
      </c>
      <c r="JA168" s="9">
        <v>8.5836654640323751E-2</v>
      </c>
      <c r="JB168" s="9">
        <v>8.1517869079350547E-3</v>
      </c>
      <c r="JC168" s="9">
        <v>-5.6947332364704506E-2</v>
      </c>
      <c r="JD168" s="9">
        <v>-1.8799968874876005E-2</v>
      </c>
      <c r="JE168" s="9">
        <v>-1.0267969918967834E-2</v>
      </c>
      <c r="JF168" s="9">
        <v>8.6522446548692455E-2</v>
      </c>
      <c r="JG168" s="9">
        <v>3.3567785914575099E-2</v>
      </c>
      <c r="JH168" s="9">
        <v>7.5586992008138676E-2</v>
      </c>
      <c r="JI168" s="9">
        <v>9.1776650822703587E-3</v>
      </c>
      <c r="JJ168" s="9">
        <v>2.9898263476370923E-2</v>
      </c>
      <c r="JK168" s="9">
        <v>8.7342876442209061E-3</v>
      </c>
      <c r="JL168" s="9">
        <v>-1.8508784760772001E-2</v>
      </c>
      <c r="JM168" s="9">
        <v>3.9842175201688645E-2</v>
      </c>
      <c r="JN168" s="9">
        <v>-2.5077927604028161E-2</v>
      </c>
      <c r="JO168" s="9">
        <v>3.107529514726548E-2</v>
      </c>
      <c r="JP168" s="9">
        <v>1.5897968476637159E-2</v>
      </c>
      <c r="JQ168" s="9">
        <v>5.4978205444080386E-2</v>
      </c>
      <c r="JR168" s="9">
        <v>6.1218142472907466E-4</v>
      </c>
      <c r="JS168" s="9">
        <v>-5.5699808418537833E-3</v>
      </c>
    </row>
    <row r="169" spans="1:279" x14ac:dyDescent="0.25">
      <c r="A169" s="2">
        <v>43465</v>
      </c>
      <c r="B169" s="9">
        <v>4.9211825502307294E-2</v>
      </c>
      <c r="C169" s="9">
        <v>-5.7251252192052515E-2</v>
      </c>
      <c r="D169" s="9">
        <v>-4.8192006766758277E-2</v>
      </c>
      <c r="E169" s="9">
        <v>-5.1850095773597893E-3</v>
      </c>
      <c r="F169" s="9">
        <v>8.2645056176600562E-2</v>
      </c>
      <c r="G169" s="9">
        <v>1.0328752780931039E-2</v>
      </c>
      <c r="H169" s="9">
        <v>-8.0138309548622777E-2</v>
      </c>
      <c r="I169" s="9">
        <v>-1.3307399892297567E-2</v>
      </c>
      <c r="J169" s="9">
        <v>-4.6069858175501244E-2</v>
      </c>
      <c r="K169" s="9">
        <v>6.4185039196784643E-4</v>
      </c>
      <c r="L169" s="9">
        <v>-8.168190342719539E-2</v>
      </c>
      <c r="M169" s="9">
        <v>-9.0413873058038607E-2</v>
      </c>
      <c r="N169" s="9">
        <v>4.330907255438321E-2</v>
      </c>
      <c r="O169" s="9">
        <v>-3.2812123109995928E-2</v>
      </c>
      <c r="P169" s="9">
        <v>6.4133701677890897E-3</v>
      </c>
      <c r="Q169" s="9">
        <v>-9.6320241497709791E-2</v>
      </c>
      <c r="R169" s="9">
        <v>-3.3281935434573362E-2</v>
      </c>
      <c r="S169" s="9">
        <v>-6.9852529045439815E-2</v>
      </c>
      <c r="T169" s="9">
        <v>-0.16258809077078473</v>
      </c>
      <c r="U169" s="9">
        <v>-6.7201468070971271E-2</v>
      </c>
      <c r="V169" s="9">
        <v>-2.7169550157216338E-2</v>
      </c>
      <c r="W169" s="9">
        <v>-2.0413680829105885E-2</v>
      </c>
      <c r="X169" s="9">
        <v>-0.11238872960355462</v>
      </c>
      <c r="Y169" s="9">
        <v>-3.694300860889399E-2</v>
      </c>
      <c r="Z169" s="9">
        <v>4.1143270340806559E-3</v>
      </c>
      <c r="AA169" s="9">
        <v>-5.0755294412165752E-2</v>
      </c>
      <c r="AB169" s="9">
        <v>4.64690629925264E-2</v>
      </c>
      <c r="AC169" s="9">
        <v>-0.1409497111504906</v>
      </c>
      <c r="AD169" s="9">
        <v>-0.1314995380398406</v>
      </c>
      <c r="AE169" s="9">
        <v>-0.15087147214539076</v>
      </c>
      <c r="AF169" s="9">
        <v>-1.2728239369790617E-2</v>
      </c>
      <c r="AG169" s="9">
        <v>-9.4734464254387585E-2</v>
      </c>
      <c r="AH169" s="9">
        <v>-6.6856308598332248E-2</v>
      </c>
      <c r="AI169" s="9">
        <v>-5.3301195412968072E-3</v>
      </c>
      <c r="AJ169" s="9">
        <v>-0.10738165387323051</v>
      </c>
      <c r="AK169" s="9">
        <v>-1.9144579091095459E-2</v>
      </c>
      <c r="AL169" s="9">
        <v>-8.1507967495866307E-2</v>
      </c>
      <c r="AM169" s="9">
        <v>-3.0235649561206501E-2</v>
      </c>
      <c r="AN169" s="9">
        <v>7.6963317093967643E-3</v>
      </c>
      <c r="AO169" s="9">
        <v>-1.5543832803124658E-2</v>
      </c>
      <c r="AP169" s="9">
        <v>-9.5890991787098701E-3</v>
      </c>
      <c r="AQ169" s="9">
        <v>1.9553726155861817E-2</v>
      </c>
      <c r="AR169" s="9">
        <v>-3.6484568474256962E-2</v>
      </c>
      <c r="AS169" s="9">
        <v>-0.10179488767230394</v>
      </c>
      <c r="AT169" s="9">
        <v>3.0048357165899597E-2</v>
      </c>
      <c r="AU169" s="9">
        <v>-7.5641988984514907E-2</v>
      </c>
      <c r="AV169" s="9">
        <v>-6.3411172397579985E-2</v>
      </c>
      <c r="AW169" s="9">
        <v>-2.6988198819785869E-2</v>
      </c>
      <c r="AX169" s="9">
        <v>2.5524185340035421E-2</v>
      </c>
      <c r="AY169" s="9">
        <v>-0.18178910031347606</v>
      </c>
      <c r="AZ169" s="9" t="e">
        <v>#DIV/0!</v>
      </c>
      <c r="BA169" s="9">
        <v>-7.5511187364858623E-2</v>
      </c>
      <c r="BB169" s="9">
        <v>-2.3690823117619164E-2</v>
      </c>
      <c r="BC169" s="9">
        <v>5.8636413990807545E-2</v>
      </c>
      <c r="BD169" s="9">
        <v>-1.5140697398129399E-3</v>
      </c>
      <c r="BE169" s="9">
        <v>-0.10031481405439446</v>
      </c>
      <c r="BF169" s="9">
        <v>-2.5611842869667112E-2</v>
      </c>
      <c r="BG169" s="9">
        <v>1.5409479933031989E-2</v>
      </c>
      <c r="BH169" s="9">
        <v>-1.4758002868207831E-2</v>
      </c>
      <c r="BI169" s="9">
        <v>-3.455127240140643E-2</v>
      </c>
      <c r="BJ169" s="9">
        <v>-0.19925635301292299</v>
      </c>
      <c r="BK169" s="9">
        <v>-0.10461130631092197</v>
      </c>
      <c r="BL169" s="9">
        <v>-2.9300878108000972E-2</v>
      </c>
      <c r="BM169" s="9">
        <v>-0.14824357983337622</v>
      </c>
      <c r="BN169" s="9">
        <v>-2.465381732047911E-3</v>
      </c>
      <c r="BO169" s="9">
        <v>-8.1736021361442646E-2</v>
      </c>
      <c r="BP169" s="9">
        <v>-8.3548559414650447E-2</v>
      </c>
      <c r="BQ169" s="9">
        <v>-4.6606682550540346E-2</v>
      </c>
      <c r="BR169" s="9">
        <v>1.4165756248686545E-2</v>
      </c>
      <c r="BS169" s="9">
        <v>-5.5967352092880951E-2</v>
      </c>
      <c r="BT169" s="9">
        <v>-8.1024184547492717E-2</v>
      </c>
      <c r="BU169" s="9">
        <v>-0.14134303575572471</v>
      </c>
      <c r="BV169" s="9">
        <v>-4.6995638962815112E-2</v>
      </c>
      <c r="BW169" s="9">
        <v>-5.436657397303668E-2</v>
      </c>
      <c r="BX169" s="9">
        <v>-2.6579886572895672E-2</v>
      </c>
      <c r="BY169" s="9">
        <v>3.070683916071637E-2</v>
      </c>
      <c r="BZ169" s="9">
        <v>-2.5173944398736436E-2</v>
      </c>
      <c r="CA169" s="9">
        <v>4.0248282117675727E-2</v>
      </c>
      <c r="CB169" s="9">
        <v>5.5014540389648481E-3</v>
      </c>
      <c r="CC169" s="9">
        <v>-5.6799653458841082E-3</v>
      </c>
      <c r="CD169" s="9">
        <v>-6.1393006087374635E-2</v>
      </c>
      <c r="CE169" s="9">
        <v>-4.2482970104696927E-2</v>
      </c>
      <c r="CF169" s="9">
        <v>2.1293082129674623E-2</v>
      </c>
      <c r="CG169" s="9">
        <v>-4.1394263167661149E-2</v>
      </c>
      <c r="CH169" s="9">
        <v>-0.10444665199182512</v>
      </c>
      <c r="CI169" s="9">
        <v>5.2351239326337895E-2</v>
      </c>
      <c r="CJ169" s="9">
        <v>-0.16841984250158071</v>
      </c>
      <c r="CK169" s="9">
        <v>-7.2320000000000051E-2</v>
      </c>
      <c r="CL169" s="9">
        <v>-0.11381743683132262</v>
      </c>
      <c r="CM169" s="9">
        <v>1.2325788481848843E-2</v>
      </c>
      <c r="CN169" s="9">
        <v>-4.5149064856516152E-2</v>
      </c>
      <c r="CO169" s="9">
        <v>-6.8035706425120912E-2</v>
      </c>
      <c r="CP169" s="9">
        <v>2.8462001812608051E-3</v>
      </c>
      <c r="CQ169" s="9">
        <v>2.2113306839174118E-2</v>
      </c>
      <c r="CR169" s="9">
        <v>1.2146096847899912E-2</v>
      </c>
      <c r="CS169" s="9">
        <v>3.0248314025209E-2</v>
      </c>
      <c r="CT169" s="9">
        <v>-5.0079922906899332E-2</v>
      </c>
      <c r="CU169" s="9">
        <v>-2.1927705346718618E-2</v>
      </c>
      <c r="CV169" s="9">
        <v>1.1611949449236381E-2</v>
      </c>
      <c r="CW169" s="9">
        <v>-1.8506626266981407E-2</v>
      </c>
      <c r="CX169" s="9">
        <v>-7.767862479108778E-2</v>
      </c>
      <c r="CY169" s="9">
        <v>-3.2489404167743707E-3</v>
      </c>
      <c r="CZ169" s="9">
        <v>1.9171248650327044E-2</v>
      </c>
      <c r="DA169" s="9">
        <v>3.0895218028912597E-2</v>
      </c>
      <c r="DB169" s="9">
        <v>-5.1041654786961432E-2</v>
      </c>
      <c r="DC169" s="9">
        <v>-4.9010485446947416E-2</v>
      </c>
      <c r="DD169" s="9">
        <v>2.2491147681113821E-2</v>
      </c>
      <c r="DE169" s="9">
        <v>-7.7908850506101524E-2</v>
      </c>
      <c r="DF169" s="9">
        <v>-9.461879025523412E-2</v>
      </c>
      <c r="DG169" s="9">
        <v>-7.6245031100007132E-2</v>
      </c>
      <c r="DH169" s="9">
        <v>-8.749498077512663E-2</v>
      </c>
      <c r="DI169" s="9">
        <v>-3.7664162485995245E-4</v>
      </c>
      <c r="DJ169" s="9">
        <v>-0.23486360436929421</v>
      </c>
      <c r="DK169" s="9">
        <v>-0.10437281616060512</v>
      </c>
      <c r="DL169" s="9">
        <v>-0.10729420360031994</v>
      </c>
      <c r="DM169" s="9">
        <v>-0.10564265744759083</v>
      </c>
      <c r="DN169" s="9">
        <v>-5.6182790322762965E-2</v>
      </c>
      <c r="DO169" s="9">
        <v>-2.2773263494196172E-2</v>
      </c>
      <c r="DP169" s="9">
        <v>-6.8430030546162701E-3</v>
      </c>
      <c r="DQ169" s="9">
        <v>-9.0905606556535679E-2</v>
      </c>
      <c r="DR169" s="9">
        <v>-1.1037165657649672E-2</v>
      </c>
      <c r="DS169" s="9">
        <v>-3.0225768339462111E-2</v>
      </c>
      <c r="DT169" s="9">
        <v>-6.2251172799994259E-2</v>
      </c>
      <c r="DU169" s="9">
        <v>-5.4958691513399938E-2</v>
      </c>
      <c r="DV169" s="9">
        <v>-5.8478685277785214E-3</v>
      </c>
      <c r="DW169" s="9">
        <v>-0.1178762934242823</v>
      </c>
      <c r="DX169" s="9">
        <v>-4.9221683408433026E-2</v>
      </c>
      <c r="DY169" s="9">
        <v>-0.12697775425256974</v>
      </c>
      <c r="DZ169" s="9">
        <v>-0.22729890387457696</v>
      </c>
      <c r="EA169" s="9">
        <v>-0.16311151024604076</v>
      </c>
      <c r="EB169" s="9">
        <v>-3.3710996544801919E-2</v>
      </c>
      <c r="EC169" s="9">
        <v>-3.3720543639239486E-2</v>
      </c>
      <c r="ED169" s="9">
        <v>-4.1945563901921057E-2</v>
      </c>
      <c r="EE169" s="9">
        <v>-5.1055032723644311E-2</v>
      </c>
      <c r="EF169" s="9">
        <v>-0.10161230458387316</v>
      </c>
      <c r="EG169" s="9">
        <v>-5.2809820097715621E-3</v>
      </c>
      <c r="EH169" s="9">
        <v>-7.0036928785968899E-2</v>
      </c>
      <c r="EI169" s="9">
        <v>-3.3337775654961765E-2</v>
      </c>
      <c r="EJ169" s="9">
        <v>-1.3621916817200375E-2</v>
      </c>
      <c r="EK169" s="9">
        <v>-2.6863276384102797E-2</v>
      </c>
      <c r="EL169" s="9">
        <v>-5.1685452142165245E-2</v>
      </c>
      <c r="EM169" s="9">
        <v>-0.11446392974974673</v>
      </c>
      <c r="EN169" s="9">
        <v>-0.10800220918236902</v>
      </c>
      <c r="EO169" s="9">
        <v>-6.7540653378169724E-2</v>
      </c>
      <c r="EP169" s="9">
        <v>-5.9897993844067021E-2</v>
      </c>
      <c r="EQ169" s="9">
        <v>-0.1192949578000646</v>
      </c>
      <c r="ER169" s="9">
        <v>-9.9956107278007078E-2</v>
      </c>
      <c r="ES169" s="9">
        <v>-4.3884007845577555E-2</v>
      </c>
      <c r="ET169" s="9">
        <v>-2.2624648906186762E-2</v>
      </c>
      <c r="EU169" s="9">
        <v>-0.14367988209414262</v>
      </c>
      <c r="EV169" s="9">
        <v>-6.2053061471560644E-2</v>
      </c>
      <c r="EW169" s="9">
        <v>-9.0827899357420971E-2</v>
      </c>
      <c r="EX169" s="9">
        <v>5.3205231698709055E-2</v>
      </c>
      <c r="EY169" s="9">
        <v>-5.5997520389178712E-2</v>
      </c>
      <c r="EZ169" s="9">
        <v>-7.2753234576403814E-2</v>
      </c>
      <c r="FA169" s="9">
        <v>7.5345654630781578E-2</v>
      </c>
      <c r="FB169" s="9">
        <v>-0.11778546126199185</v>
      </c>
      <c r="FC169" s="9">
        <v>-1.5695806082506758E-2</v>
      </c>
      <c r="FD169" s="9">
        <v>-0.20350567147580023</v>
      </c>
      <c r="FE169" s="9">
        <v>-5.7879267177729621E-2</v>
      </c>
      <c r="FF169" s="9">
        <v>-0.14526502089955096</v>
      </c>
      <c r="FG169" s="9">
        <v>8.5639224118727597E-4</v>
      </c>
      <c r="FH169" s="9">
        <v>-2.9071477169990589E-2</v>
      </c>
      <c r="FI169" s="9">
        <v>-5.3539444688663451E-2</v>
      </c>
      <c r="FJ169" s="9">
        <v>-8.2499355645154981E-2</v>
      </c>
      <c r="FK169" s="9">
        <v>-0.15238268985999159</v>
      </c>
      <c r="FL169" s="9">
        <v>-3.7862728575520088E-2</v>
      </c>
      <c r="FM169" s="9">
        <v>-7.7154360522466825E-2</v>
      </c>
      <c r="FN169" s="9">
        <v>-5.4098505110385942E-2</v>
      </c>
      <c r="FO169" s="9">
        <v>-0.10518791991273335</v>
      </c>
      <c r="FP169" s="9">
        <v>-7.3566066353276227E-2</v>
      </c>
      <c r="FQ169" s="9">
        <v>9.8514501165221091E-3</v>
      </c>
      <c r="FR169" s="9">
        <v>-3.026990408793917E-2</v>
      </c>
      <c r="FS169" s="9">
        <v>6.0088818874690642E-3</v>
      </c>
      <c r="FT169" s="9">
        <v>-2.332719148266138E-2</v>
      </c>
      <c r="FU169" s="9">
        <v>1.4588655202598666E-3</v>
      </c>
      <c r="FV169" s="9">
        <v>4.2823510806713205E-3</v>
      </c>
      <c r="FW169" s="9">
        <v>-7.5906239030082534E-2</v>
      </c>
      <c r="FX169" s="9">
        <v>-2.5062180191282479E-2</v>
      </c>
      <c r="FY169" s="9">
        <v>7.700777294510508E-2</v>
      </c>
      <c r="FZ169" s="9">
        <v>-9.3511915878758622E-2</v>
      </c>
      <c r="GA169" s="9">
        <v>-1.4361406558745515E-2</v>
      </c>
      <c r="GB169" s="9">
        <v>-2.3740674221032765E-2</v>
      </c>
      <c r="GC169" s="9">
        <v>2.1551665430094236E-2</v>
      </c>
      <c r="GD169" s="9">
        <v>-4.117335494874319E-2</v>
      </c>
      <c r="GE169" s="9">
        <v>-7.5831533076906599E-3</v>
      </c>
      <c r="GF169" s="9">
        <v>-7.2888782037329847E-2</v>
      </c>
      <c r="GG169" s="9">
        <v>-8.2643468745427939E-2</v>
      </c>
      <c r="GH169" s="9">
        <v>-2.3149730813349811E-2</v>
      </c>
      <c r="GI169" s="9">
        <v>-5.081362718182092E-2</v>
      </c>
      <c r="GJ169" s="9">
        <v>-3.5973584362267164E-2</v>
      </c>
      <c r="GK169" s="9">
        <v>-3.9774866779282991E-3</v>
      </c>
      <c r="GL169" s="9">
        <v>-8.4956897006372434E-2</v>
      </c>
      <c r="GM169" s="9">
        <v>-5.3409725989316814E-2</v>
      </c>
      <c r="GN169" s="9">
        <v>-1.9454015009224279E-2</v>
      </c>
      <c r="GO169" s="9">
        <v>-2.9345071923105648E-2</v>
      </c>
      <c r="GP169" s="9">
        <v>-5.7426935391821865E-2</v>
      </c>
      <c r="GQ169" s="9">
        <v>-8.3020984513859641E-4</v>
      </c>
      <c r="GR169" s="9">
        <v>-2.1565676492294017E-2</v>
      </c>
      <c r="GS169" s="9">
        <v>2.6581976963567566E-2</v>
      </c>
      <c r="GT169" s="9">
        <v>-6.0281485237355326E-2</v>
      </c>
      <c r="GU169" s="9">
        <v>-7.6869646778174983E-2</v>
      </c>
      <c r="GV169" s="9">
        <v>-3.7095286721941956E-2</v>
      </c>
      <c r="GW169" s="9">
        <v>-4.1513467253819103E-2</v>
      </c>
      <c r="GX169" s="9">
        <v>-6.3861477791205434E-2</v>
      </c>
      <c r="GY169" s="9">
        <v>-3.0708651336252446E-2</v>
      </c>
      <c r="GZ169" s="9" t="e">
        <v>#DIV/0!</v>
      </c>
      <c r="HA169" s="9">
        <v>-2.9423946873900264E-2</v>
      </c>
      <c r="HB169" s="9">
        <v>-0.11296237705634693</v>
      </c>
      <c r="HC169" s="9">
        <v>-6.6018795828293952E-2</v>
      </c>
      <c r="HD169" s="9">
        <v>-5.7578981178133093E-2</v>
      </c>
      <c r="HE169" s="9">
        <v>-4.9346495159698023E-2</v>
      </c>
      <c r="HF169" s="9">
        <v>-3.3765565276365317E-2</v>
      </c>
      <c r="HG169" s="9">
        <v>-0.11920995954699709</v>
      </c>
      <c r="HH169" s="9">
        <v>-3.3869169225483109E-2</v>
      </c>
      <c r="HI169" s="9">
        <v>-9.6443095897860043E-2</v>
      </c>
      <c r="HJ169" s="9">
        <v>-0.10713270856947621</v>
      </c>
      <c r="HK169" s="9">
        <v>-1.5094232613988456E-2</v>
      </c>
      <c r="HL169" s="9">
        <v>-3.9974091082045971E-2</v>
      </c>
      <c r="HM169" s="9">
        <v>-6.5161796366577818E-2</v>
      </c>
      <c r="HN169" s="9">
        <v>-0.19692571270203196</v>
      </c>
      <c r="HO169" s="9">
        <v>-7.1009612365074748E-2</v>
      </c>
      <c r="HP169" s="9">
        <v>-4.2696326568144816E-2</v>
      </c>
      <c r="HQ169" s="9">
        <v>-4.6656433835410294E-2</v>
      </c>
      <c r="HR169" s="9">
        <v>1.2247269265897032E-4</v>
      </c>
      <c r="HS169" s="9">
        <v>-6.7942694066658316E-4</v>
      </c>
      <c r="HT169" s="9">
        <v>2.501797772455383E-2</v>
      </c>
      <c r="HU169" s="9">
        <v>-2.3623880150045018E-2</v>
      </c>
      <c r="HV169" s="9">
        <v>-0.11553280158741397</v>
      </c>
      <c r="HW169" s="9">
        <v>-1.2513496702795446E-2</v>
      </c>
      <c r="HX169" s="9">
        <v>2.9246190858059462E-2</v>
      </c>
      <c r="HY169" s="9">
        <v>-4.4928225293870527E-2</v>
      </c>
      <c r="HZ169" s="9">
        <v>-0.12116254610064203</v>
      </c>
      <c r="IA169" s="9">
        <v>-4.8023795185008211E-3</v>
      </c>
      <c r="IB169" s="9">
        <v>-0.15216430763371136</v>
      </c>
      <c r="IC169" s="9">
        <v>4.4546039588333475E-2</v>
      </c>
      <c r="ID169" s="9">
        <v>-4.9821370266302401E-2</v>
      </c>
      <c r="IE169" s="9">
        <v>-2.7302832900744756E-2</v>
      </c>
      <c r="IF169" s="9">
        <v>-0.11539420822318791</v>
      </c>
      <c r="IG169" s="9">
        <v>-1.5378964668073647E-2</v>
      </c>
      <c r="IH169" s="9">
        <v>-4.4213331257942912E-2</v>
      </c>
      <c r="II169" s="9">
        <v>3.7063865070182889E-2</v>
      </c>
      <c r="IJ169" s="9">
        <v>-8.2103027163088926E-2</v>
      </c>
      <c r="IK169" s="9">
        <v>3.041726777852638E-4</v>
      </c>
      <c r="IL169" s="9">
        <v>-2.8527317409518416E-2</v>
      </c>
      <c r="IM169" s="9">
        <v>-5.4892258613629674E-2</v>
      </c>
      <c r="IN169" s="9">
        <v>4.4529289561314744E-3</v>
      </c>
      <c r="IO169" s="9">
        <v>-9.7645662252052401E-2</v>
      </c>
      <c r="IP169" s="9">
        <v>-6.2851862974327655E-2</v>
      </c>
      <c r="IQ169" s="9">
        <v>-8.2621244287001461E-2</v>
      </c>
      <c r="IR169" s="9">
        <v>-2.4602432114697037E-2</v>
      </c>
      <c r="IS169" s="9">
        <v>-1.9320832128916887E-2</v>
      </c>
      <c r="IT169" s="9">
        <v>-3.9700989025396316E-3</v>
      </c>
      <c r="IU169" s="9">
        <v>-4.0922517349274767E-2</v>
      </c>
      <c r="IV169" s="9">
        <v>-9.7491736113372474E-2</v>
      </c>
      <c r="IW169" s="9">
        <v>-4.7563907906469693E-2</v>
      </c>
      <c r="IX169" s="9">
        <v>-1.1618879816807426E-2</v>
      </c>
      <c r="IY169" s="9">
        <v>-3.3044490997613973E-2</v>
      </c>
      <c r="IZ169" s="9">
        <v>2.2607353512179351E-2</v>
      </c>
      <c r="JA169" s="9">
        <v>-4.2041342520560132E-2</v>
      </c>
      <c r="JB169" s="9">
        <v>-5.3309537348609326E-2</v>
      </c>
      <c r="JC169" s="9">
        <v>-0.17877802201074167</v>
      </c>
      <c r="JD169" s="9">
        <v>-9.1564272852169171E-2</v>
      </c>
      <c r="JE169" s="9">
        <v>-4.5614462208776518E-2</v>
      </c>
      <c r="JF169" s="9">
        <v>2.1870166727021578E-2</v>
      </c>
      <c r="JG169" s="9">
        <v>-0.15004672198022151</v>
      </c>
      <c r="JH169" s="9">
        <v>1.7560985648220617E-2</v>
      </c>
      <c r="JI169" s="9">
        <v>-6.43945865585972E-2</v>
      </c>
      <c r="JJ169" s="9">
        <v>-1.1812328035297193E-2</v>
      </c>
      <c r="JK169" s="9">
        <v>-9.9559138484613952E-3</v>
      </c>
      <c r="JL169" s="9">
        <v>-7.3603571666777001E-2</v>
      </c>
      <c r="JM169" s="9">
        <v>-0.17244594776704525</v>
      </c>
      <c r="JN169" s="9">
        <v>-0.10114289447827163</v>
      </c>
      <c r="JO169" s="9">
        <v>-0.15281461917099748</v>
      </c>
      <c r="JP169" s="9">
        <v>-7.1238809798701008E-2</v>
      </c>
      <c r="JQ169" s="9">
        <v>-2.0321319548300298E-2</v>
      </c>
      <c r="JR169" s="9">
        <v>-7.069160445535505E-2</v>
      </c>
      <c r="JS169" s="9">
        <v>-0.13015625675313314</v>
      </c>
    </row>
    <row r="170" spans="1:279" x14ac:dyDescent="0.25">
      <c r="B17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JS169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11.42578125" style="1"/>
  </cols>
  <sheetData>
    <row r="1" spans="1:279" s="3" customFormat="1" ht="14.25" customHeight="1" x14ac:dyDescent="0.25">
      <c r="A1" s="4" t="s">
        <v>279</v>
      </c>
      <c r="B1" s="3">
        <v>100</v>
      </c>
      <c r="C1" s="3">
        <v>100</v>
      </c>
      <c r="D1" s="3">
        <v>100</v>
      </c>
      <c r="E1" s="3">
        <v>100</v>
      </c>
      <c r="F1" s="3">
        <v>100</v>
      </c>
      <c r="G1" s="3">
        <v>100</v>
      </c>
      <c r="H1" s="3">
        <v>100</v>
      </c>
      <c r="I1" s="3">
        <v>100</v>
      </c>
      <c r="J1" s="3">
        <v>100</v>
      </c>
      <c r="K1" s="3">
        <v>100</v>
      </c>
      <c r="L1" s="3">
        <v>100</v>
      </c>
      <c r="M1" s="3">
        <v>100</v>
      </c>
      <c r="N1" s="3">
        <v>100</v>
      </c>
      <c r="O1" s="3">
        <v>100</v>
      </c>
      <c r="P1" s="3">
        <v>100</v>
      </c>
      <c r="Q1" s="3">
        <v>100</v>
      </c>
      <c r="R1" s="3">
        <v>100</v>
      </c>
      <c r="S1" s="3">
        <v>100</v>
      </c>
      <c r="T1" s="3">
        <v>100</v>
      </c>
      <c r="U1" s="3">
        <v>100</v>
      </c>
      <c r="V1" s="3">
        <v>100</v>
      </c>
      <c r="W1" s="3">
        <v>100</v>
      </c>
      <c r="X1" s="3">
        <v>100</v>
      </c>
      <c r="Y1" s="3">
        <v>100</v>
      </c>
      <c r="Z1" s="3">
        <v>100</v>
      </c>
      <c r="AA1" s="3">
        <v>100</v>
      </c>
      <c r="AB1" s="3">
        <v>100</v>
      </c>
      <c r="AC1" s="3">
        <v>100</v>
      </c>
      <c r="AD1" s="3">
        <v>100</v>
      </c>
      <c r="AE1" s="3">
        <v>100</v>
      </c>
      <c r="AF1" s="3">
        <v>100</v>
      </c>
      <c r="AG1" s="3">
        <v>100</v>
      </c>
      <c r="AH1" s="3">
        <v>100</v>
      </c>
      <c r="AI1" s="3">
        <v>100</v>
      </c>
      <c r="AJ1" s="3">
        <v>100</v>
      </c>
      <c r="AK1" s="3">
        <v>100</v>
      </c>
      <c r="AL1" s="3">
        <v>100</v>
      </c>
      <c r="AM1" s="3">
        <v>100</v>
      </c>
      <c r="AN1" s="3">
        <v>100</v>
      </c>
      <c r="AO1" s="3">
        <v>100</v>
      </c>
      <c r="AP1" s="3">
        <v>100</v>
      </c>
      <c r="AQ1" s="3">
        <v>100</v>
      </c>
      <c r="AR1" s="3">
        <v>100</v>
      </c>
      <c r="AS1" s="3">
        <v>100</v>
      </c>
      <c r="AT1" s="3">
        <v>100</v>
      </c>
      <c r="AU1" s="3">
        <v>100</v>
      </c>
      <c r="AV1" s="3">
        <v>100</v>
      </c>
      <c r="AW1" s="3">
        <v>100</v>
      </c>
      <c r="AX1" s="3">
        <v>100</v>
      </c>
      <c r="AY1" s="3">
        <v>100</v>
      </c>
      <c r="AZ1" s="3">
        <v>100</v>
      </c>
      <c r="BA1" s="3">
        <v>100</v>
      </c>
      <c r="BB1" s="3">
        <v>100</v>
      </c>
      <c r="BC1" s="3">
        <v>100</v>
      </c>
      <c r="BD1" s="3">
        <v>100</v>
      </c>
      <c r="BE1" s="3">
        <v>100</v>
      </c>
      <c r="BF1" s="3">
        <v>100</v>
      </c>
      <c r="BG1" s="3">
        <v>100</v>
      </c>
      <c r="BH1" s="3">
        <v>100</v>
      </c>
      <c r="BI1" s="3">
        <v>100</v>
      </c>
      <c r="BJ1" s="3">
        <v>100</v>
      </c>
      <c r="BK1" s="3">
        <v>100</v>
      </c>
      <c r="BL1" s="3">
        <v>100</v>
      </c>
      <c r="BM1" s="3">
        <v>100</v>
      </c>
      <c r="BN1" s="3">
        <v>100</v>
      </c>
      <c r="BO1" s="3">
        <v>100</v>
      </c>
      <c r="BP1" s="3">
        <v>100</v>
      </c>
      <c r="BQ1" s="3">
        <v>100</v>
      </c>
      <c r="BR1" s="3">
        <v>100</v>
      </c>
      <c r="BS1" s="3">
        <v>100</v>
      </c>
      <c r="BT1" s="3">
        <v>100</v>
      </c>
      <c r="BU1" s="3">
        <v>100</v>
      </c>
      <c r="BV1" s="3">
        <v>100</v>
      </c>
      <c r="BW1" s="3">
        <v>100</v>
      </c>
      <c r="BX1" s="3">
        <v>100</v>
      </c>
      <c r="BY1" s="3">
        <v>100</v>
      </c>
      <c r="BZ1" s="3">
        <v>100</v>
      </c>
      <c r="CA1" s="3">
        <v>100</v>
      </c>
      <c r="CB1" s="3">
        <v>100</v>
      </c>
      <c r="CC1" s="3">
        <v>100</v>
      </c>
      <c r="CD1" s="3">
        <v>100</v>
      </c>
      <c r="CE1" s="3">
        <v>100</v>
      </c>
      <c r="CF1" s="3">
        <v>100</v>
      </c>
      <c r="CG1" s="3">
        <v>100</v>
      </c>
      <c r="CH1" s="3">
        <v>100</v>
      </c>
      <c r="CI1" s="3">
        <v>100</v>
      </c>
      <c r="CJ1" s="3">
        <v>100</v>
      </c>
      <c r="CK1" s="3">
        <v>100</v>
      </c>
      <c r="CL1" s="3">
        <v>100</v>
      </c>
      <c r="CM1" s="3">
        <v>100</v>
      </c>
      <c r="CN1" s="3">
        <v>100</v>
      </c>
      <c r="CO1" s="3">
        <v>100</v>
      </c>
      <c r="CP1" s="3">
        <v>100</v>
      </c>
      <c r="CQ1" s="3">
        <v>100</v>
      </c>
      <c r="CR1" s="3">
        <v>100</v>
      </c>
      <c r="CS1" s="3">
        <v>100</v>
      </c>
      <c r="CT1" s="3">
        <v>100</v>
      </c>
      <c r="CU1" s="3">
        <v>100</v>
      </c>
      <c r="CV1" s="3">
        <v>100</v>
      </c>
      <c r="CW1" s="3">
        <v>100</v>
      </c>
      <c r="CX1" s="3">
        <v>100</v>
      </c>
      <c r="CY1" s="3">
        <v>100</v>
      </c>
      <c r="CZ1" s="3">
        <v>100</v>
      </c>
      <c r="DA1" s="3">
        <v>100</v>
      </c>
      <c r="DB1" s="3">
        <v>100</v>
      </c>
      <c r="DC1" s="3">
        <v>100</v>
      </c>
      <c r="DD1" s="3">
        <v>100</v>
      </c>
      <c r="DE1" s="3">
        <v>100</v>
      </c>
      <c r="DF1" s="3">
        <v>100</v>
      </c>
      <c r="DG1" s="3">
        <v>100</v>
      </c>
      <c r="DH1" s="3">
        <v>100</v>
      </c>
      <c r="DI1" s="3">
        <v>100</v>
      </c>
      <c r="DJ1" s="3">
        <v>100</v>
      </c>
      <c r="DK1" s="3">
        <v>100</v>
      </c>
      <c r="DL1" s="3">
        <v>100</v>
      </c>
      <c r="DM1" s="3">
        <v>100</v>
      </c>
      <c r="DN1" s="3">
        <v>100</v>
      </c>
      <c r="DO1" s="3">
        <v>100</v>
      </c>
      <c r="DP1" s="3">
        <v>100</v>
      </c>
      <c r="DQ1" s="3">
        <v>100</v>
      </c>
      <c r="DR1" s="3">
        <v>100</v>
      </c>
      <c r="DS1" s="3">
        <v>100</v>
      </c>
      <c r="DT1" s="3">
        <v>100</v>
      </c>
      <c r="DU1" s="3">
        <v>100</v>
      </c>
      <c r="DV1" s="3">
        <v>100</v>
      </c>
      <c r="DW1" s="3">
        <v>100</v>
      </c>
      <c r="DX1" s="3">
        <v>100</v>
      </c>
      <c r="DY1" s="3">
        <v>100</v>
      </c>
      <c r="DZ1" s="3">
        <v>100</v>
      </c>
      <c r="EA1" s="3">
        <v>100</v>
      </c>
      <c r="EB1" s="3">
        <v>100</v>
      </c>
      <c r="EC1" s="3">
        <v>100</v>
      </c>
      <c r="ED1" s="3">
        <v>100</v>
      </c>
      <c r="EE1" s="3">
        <v>100</v>
      </c>
      <c r="EF1" s="3">
        <v>100</v>
      </c>
      <c r="EG1" s="3">
        <v>100</v>
      </c>
      <c r="EH1" s="3">
        <v>100</v>
      </c>
      <c r="EI1" s="3">
        <v>100</v>
      </c>
      <c r="EJ1" s="3">
        <v>100</v>
      </c>
      <c r="EK1" s="3">
        <v>100</v>
      </c>
      <c r="EL1" s="3">
        <v>100</v>
      </c>
      <c r="EM1" s="3">
        <v>100</v>
      </c>
      <c r="EN1" s="3">
        <v>100</v>
      </c>
      <c r="EO1" s="3">
        <v>100</v>
      </c>
      <c r="EP1" s="3">
        <v>100</v>
      </c>
      <c r="EQ1" s="3">
        <v>100</v>
      </c>
      <c r="ER1" s="3">
        <v>100</v>
      </c>
      <c r="ES1" s="3">
        <v>100</v>
      </c>
      <c r="ET1" s="3">
        <v>100</v>
      </c>
      <c r="EU1" s="3">
        <v>100</v>
      </c>
      <c r="EV1" s="3">
        <v>100</v>
      </c>
      <c r="EW1" s="3">
        <v>100</v>
      </c>
      <c r="EX1" s="3">
        <v>100</v>
      </c>
      <c r="EY1" s="3">
        <v>100</v>
      </c>
      <c r="EZ1" s="3">
        <v>100</v>
      </c>
      <c r="FA1" s="3">
        <v>100</v>
      </c>
      <c r="FB1" s="3">
        <v>100</v>
      </c>
      <c r="FC1" s="3">
        <v>100</v>
      </c>
      <c r="FD1" s="3">
        <v>100</v>
      </c>
      <c r="FE1" s="3">
        <v>100</v>
      </c>
      <c r="FF1" s="3">
        <v>100</v>
      </c>
      <c r="FG1" s="3">
        <v>100</v>
      </c>
      <c r="FH1" s="3">
        <v>100</v>
      </c>
      <c r="FI1" s="3">
        <v>100</v>
      </c>
      <c r="FJ1" s="3">
        <v>100</v>
      </c>
      <c r="FK1" s="3">
        <v>100</v>
      </c>
      <c r="FL1" s="3">
        <v>100</v>
      </c>
      <c r="FM1" s="3">
        <v>100</v>
      </c>
      <c r="FN1" s="3">
        <v>100</v>
      </c>
      <c r="FO1" s="3">
        <v>100</v>
      </c>
      <c r="FP1" s="3">
        <v>100</v>
      </c>
      <c r="FQ1" s="3">
        <v>100</v>
      </c>
      <c r="FR1" s="3">
        <v>100</v>
      </c>
      <c r="FS1" s="3">
        <v>100</v>
      </c>
      <c r="FT1" s="3">
        <v>100</v>
      </c>
      <c r="FU1" s="3">
        <v>100</v>
      </c>
      <c r="FV1" s="3">
        <v>100</v>
      </c>
      <c r="FW1" s="3">
        <v>100</v>
      </c>
      <c r="FX1" s="3">
        <v>100</v>
      </c>
      <c r="FY1" s="3">
        <v>100</v>
      </c>
      <c r="FZ1" s="3">
        <v>100</v>
      </c>
      <c r="GA1" s="3">
        <v>100</v>
      </c>
      <c r="GB1" s="3">
        <v>100</v>
      </c>
      <c r="GC1" s="3">
        <v>100</v>
      </c>
      <c r="GD1" s="3">
        <v>100</v>
      </c>
      <c r="GE1" s="3">
        <v>100</v>
      </c>
      <c r="GF1" s="3">
        <v>100</v>
      </c>
      <c r="GG1" s="3">
        <v>100</v>
      </c>
      <c r="GH1" s="3">
        <v>100</v>
      </c>
      <c r="GI1" s="3">
        <v>100</v>
      </c>
      <c r="GJ1" s="3">
        <v>100</v>
      </c>
      <c r="GK1" s="3">
        <v>100</v>
      </c>
      <c r="GL1" s="3">
        <v>100</v>
      </c>
      <c r="GM1" s="3">
        <v>100</v>
      </c>
      <c r="GN1" s="3">
        <v>100</v>
      </c>
      <c r="GO1" s="3">
        <v>100</v>
      </c>
      <c r="GP1" s="3">
        <v>100</v>
      </c>
      <c r="GQ1" s="3">
        <v>100</v>
      </c>
      <c r="GR1" s="3">
        <v>100</v>
      </c>
      <c r="GS1" s="3">
        <v>100</v>
      </c>
      <c r="GT1" s="3">
        <v>100</v>
      </c>
      <c r="GU1" s="3">
        <v>100</v>
      </c>
      <c r="GV1" s="3">
        <v>100</v>
      </c>
      <c r="GW1" s="3">
        <v>100</v>
      </c>
      <c r="GX1" s="3">
        <v>100</v>
      </c>
      <c r="GY1" s="3">
        <v>100</v>
      </c>
      <c r="GZ1" s="3">
        <v>100</v>
      </c>
      <c r="HA1" s="3">
        <v>100</v>
      </c>
      <c r="HB1" s="3">
        <v>100</v>
      </c>
      <c r="HC1" s="3">
        <v>100</v>
      </c>
      <c r="HD1" s="3">
        <v>100</v>
      </c>
      <c r="HE1" s="3">
        <v>100</v>
      </c>
      <c r="HF1" s="3">
        <v>100</v>
      </c>
      <c r="HG1" s="3">
        <v>100</v>
      </c>
      <c r="HH1" s="3">
        <v>100</v>
      </c>
      <c r="HI1" s="3">
        <v>100</v>
      </c>
      <c r="HJ1" s="3">
        <v>100</v>
      </c>
      <c r="HK1" s="3">
        <v>100</v>
      </c>
      <c r="HL1" s="3">
        <v>100</v>
      </c>
      <c r="HM1" s="3">
        <v>100</v>
      </c>
      <c r="HN1" s="3">
        <v>100</v>
      </c>
      <c r="HO1" s="3">
        <v>100</v>
      </c>
      <c r="HP1" s="3">
        <v>100</v>
      </c>
      <c r="HQ1" s="3">
        <v>100</v>
      </c>
      <c r="HR1" s="3">
        <v>100</v>
      </c>
      <c r="HS1" s="3">
        <v>100</v>
      </c>
      <c r="HT1" s="3">
        <v>100</v>
      </c>
      <c r="HU1" s="3">
        <v>100</v>
      </c>
      <c r="HV1" s="3">
        <v>100</v>
      </c>
      <c r="HW1" s="3">
        <v>100</v>
      </c>
      <c r="HX1" s="3">
        <v>100</v>
      </c>
      <c r="HY1" s="3">
        <v>100</v>
      </c>
      <c r="HZ1" s="3">
        <v>100</v>
      </c>
      <c r="IA1" s="3">
        <v>100</v>
      </c>
      <c r="IB1" s="3">
        <v>100</v>
      </c>
      <c r="IC1" s="3">
        <v>100</v>
      </c>
      <c r="ID1" s="3">
        <v>100</v>
      </c>
      <c r="IE1" s="3">
        <v>100</v>
      </c>
      <c r="IF1" s="3">
        <v>100</v>
      </c>
      <c r="IG1" s="3">
        <v>100</v>
      </c>
      <c r="IH1" s="3">
        <v>100</v>
      </c>
      <c r="II1" s="3">
        <v>100</v>
      </c>
      <c r="IJ1" s="3">
        <v>100</v>
      </c>
      <c r="IK1" s="3">
        <v>100</v>
      </c>
      <c r="IL1" s="3">
        <v>100</v>
      </c>
      <c r="IM1" s="3">
        <v>100</v>
      </c>
      <c r="IN1" s="3">
        <v>100</v>
      </c>
      <c r="IO1" s="3">
        <v>100</v>
      </c>
      <c r="IP1" s="3">
        <v>100</v>
      </c>
      <c r="IQ1" s="3">
        <v>100</v>
      </c>
      <c r="IR1" s="3">
        <v>100</v>
      </c>
      <c r="IS1" s="3">
        <v>100</v>
      </c>
      <c r="IT1" s="3">
        <v>100</v>
      </c>
      <c r="IU1" s="3">
        <v>100</v>
      </c>
      <c r="IV1" s="3">
        <v>100</v>
      </c>
      <c r="IW1" s="3">
        <v>100</v>
      </c>
      <c r="IX1" s="3">
        <v>100</v>
      </c>
      <c r="IY1" s="3">
        <v>100</v>
      </c>
      <c r="IZ1" s="3">
        <v>100</v>
      </c>
      <c r="JA1" s="3">
        <v>100</v>
      </c>
      <c r="JB1" s="3">
        <v>100</v>
      </c>
      <c r="JC1" s="3">
        <v>100</v>
      </c>
      <c r="JD1" s="3">
        <v>100</v>
      </c>
      <c r="JE1" s="3">
        <v>100</v>
      </c>
      <c r="JF1" s="3">
        <v>100</v>
      </c>
      <c r="JG1" s="3">
        <v>100</v>
      </c>
      <c r="JH1" s="3">
        <v>100</v>
      </c>
      <c r="JI1" s="3">
        <v>100</v>
      </c>
      <c r="JJ1" s="3">
        <v>100</v>
      </c>
      <c r="JK1" s="3">
        <v>100</v>
      </c>
      <c r="JL1" s="3">
        <v>100</v>
      </c>
      <c r="JM1" s="3">
        <v>100</v>
      </c>
      <c r="JN1" s="3">
        <v>100</v>
      </c>
      <c r="JO1" s="3">
        <v>100</v>
      </c>
      <c r="JP1" s="3">
        <v>100</v>
      </c>
      <c r="JQ1" s="3">
        <v>100</v>
      </c>
      <c r="JR1" s="3">
        <v>100</v>
      </c>
      <c r="JS1" s="3">
        <v>100</v>
      </c>
    </row>
    <row r="2" spans="1:279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  <c r="CA2" s="1" t="s">
        <v>78</v>
      </c>
      <c r="CB2" s="1" t="s">
        <v>79</v>
      </c>
      <c r="CC2" s="1" t="s">
        <v>80</v>
      </c>
      <c r="CD2" s="1" t="s">
        <v>81</v>
      </c>
      <c r="CE2" s="1" t="s">
        <v>82</v>
      </c>
      <c r="CF2" s="1" t="s">
        <v>83</v>
      </c>
      <c r="CG2" s="1" t="s">
        <v>84</v>
      </c>
      <c r="CH2" s="1" t="s">
        <v>85</v>
      </c>
      <c r="CI2" s="1" t="s">
        <v>86</v>
      </c>
      <c r="CJ2" s="1" t="s">
        <v>87</v>
      </c>
      <c r="CK2" s="1" t="s">
        <v>88</v>
      </c>
      <c r="CL2" s="1" t="s">
        <v>89</v>
      </c>
      <c r="CM2" s="1" t="s">
        <v>90</v>
      </c>
      <c r="CN2" s="1" t="s">
        <v>91</v>
      </c>
      <c r="CO2" s="1" t="s">
        <v>92</v>
      </c>
      <c r="CP2" s="1" t="s">
        <v>93</v>
      </c>
      <c r="CQ2" s="1" t="s">
        <v>94</v>
      </c>
      <c r="CR2" s="1" t="s">
        <v>95</v>
      </c>
      <c r="CS2" s="1" t="s">
        <v>96</v>
      </c>
      <c r="CT2" s="1" t="s">
        <v>97</v>
      </c>
      <c r="CU2" s="1" t="s">
        <v>98</v>
      </c>
      <c r="CV2" s="1" t="s">
        <v>99</v>
      </c>
      <c r="CW2" s="1" t="s">
        <v>100</v>
      </c>
      <c r="CX2" s="1" t="s">
        <v>101</v>
      </c>
      <c r="CY2" s="1" t="s">
        <v>102</v>
      </c>
      <c r="CZ2" s="1" t="s">
        <v>103</v>
      </c>
      <c r="DA2" s="1" t="s">
        <v>104</v>
      </c>
      <c r="DB2" s="1" t="s">
        <v>105</v>
      </c>
      <c r="DC2" s="1" t="s">
        <v>106</v>
      </c>
      <c r="DD2" s="1" t="s">
        <v>107</v>
      </c>
      <c r="DE2" s="1" t="s">
        <v>108</v>
      </c>
      <c r="DF2" s="1" t="s">
        <v>109</v>
      </c>
      <c r="DG2" s="1" t="s">
        <v>110</v>
      </c>
      <c r="DH2" s="1" t="s">
        <v>111</v>
      </c>
      <c r="DI2" s="1" t="s">
        <v>112</v>
      </c>
      <c r="DJ2" s="1" t="s">
        <v>113</v>
      </c>
      <c r="DK2" s="1" t="s">
        <v>114</v>
      </c>
      <c r="DL2" s="1" t="s">
        <v>115</v>
      </c>
      <c r="DM2" s="1" t="s">
        <v>116</v>
      </c>
      <c r="DN2" s="1" t="s">
        <v>117</v>
      </c>
      <c r="DO2" s="1" t="s">
        <v>118</v>
      </c>
      <c r="DP2" s="1" t="s">
        <v>119</v>
      </c>
      <c r="DQ2" s="1" t="s">
        <v>120</v>
      </c>
      <c r="DR2" s="1" t="s">
        <v>121</v>
      </c>
      <c r="DS2" s="1" t="s">
        <v>122</v>
      </c>
      <c r="DT2" s="1" t="s">
        <v>123</v>
      </c>
      <c r="DU2" s="1" t="s">
        <v>124</v>
      </c>
      <c r="DV2" s="1" t="s">
        <v>125</v>
      </c>
      <c r="DW2" s="1" t="s">
        <v>126</v>
      </c>
      <c r="DX2" s="1" t="s">
        <v>127</v>
      </c>
      <c r="DY2" s="1" t="s">
        <v>128</v>
      </c>
      <c r="DZ2" s="1" t="s">
        <v>129</v>
      </c>
      <c r="EA2" s="1" t="s">
        <v>130</v>
      </c>
      <c r="EB2" s="1" t="s">
        <v>131</v>
      </c>
      <c r="EC2" s="1" t="s">
        <v>132</v>
      </c>
      <c r="ED2" s="1" t="s">
        <v>133</v>
      </c>
      <c r="EE2" s="1" t="s">
        <v>134</v>
      </c>
      <c r="EF2" s="1" t="s">
        <v>135</v>
      </c>
      <c r="EG2" s="1" t="s">
        <v>136</v>
      </c>
      <c r="EH2" s="1" t="s">
        <v>137</v>
      </c>
      <c r="EI2" s="1" t="s">
        <v>138</v>
      </c>
      <c r="EJ2" s="1" t="s">
        <v>139</v>
      </c>
      <c r="EK2" s="1" t="s">
        <v>140</v>
      </c>
      <c r="EL2" s="1" t="s">
        <v>141</v>
      </c>
      <c r="EM2" s="1" t="s">
        <v>142</v>
      </c>
      <c r="EN2" s="1" t="s">
        <v>143</v>
      </c>
      <c r="EO2" s="1" t="s">
        <v>144</v>
      </c>
      <c r="EP2" s="1" t="s">
        <v>145</v>
      </c>
      <c r="EQ2" s="1" t="s">
        <v>146</v>
      </c>
      <c r="ER2" s="1" t="s">
        <v>147</v>
      </c>
      <c r="ES2" s="1" t="s">
        <v>148</v>
      </c>
      <c r="ET2" s="1" t="s">
        <v>149</v>
      </c>
      <c r="EU2" s="1" t="s">
        <v>150</v>
      </c>
      <c r="EV2" s="1" t="s">
        <v>151</v>
      </c>
      <c r="EW2" s="1" t="s">
        <v>152</v>
      </c>
      <c r="EX2" s="1" t="s">
        <v>153</v>
      </c>
      <c r="EY2" s="1" t="s">
        <v>154</v>
      </c>
      <c r="EZ2" s="1" t="s">
        <v>155</v>
      </c>
      <c r="FA2" s="1" t="s">
        <v>156</v>
      </c>
      <c r="FB2" s="1" t="s">
        <v>157</v>
      </c>
      <c r="FC2" s="1" t="s">
        <v>158</v>
      </c>
      <c r="FD2" s="1" t="s">
        <v>159</v>
      </c>
      <c r="FE2" s="1" t="s">
        <v>160</v>
      </c>
      <c r="FF2" s="1" t="s">
        <v>161</v>
      </c>
      <c r="FG2" s="1" t="s">
        <v>162</v>
      </c>
      <c r="FH2" s="1" t="s">
        <v>163</v>
      </c>
      <c r="FI2" s="1" t="s">
        <v>164</v>
      </c>
      <c r="FJ2" s="1" t="s">
        <v>165</v>
      </c>
      <c r="FK2" s="1" t="s">
        <v>166</v>
      </c>
      <c r="FL2" s="1" t="s">
        <v>167</v>
      </c>
      <c r="FM2" s="1" t="s">
        <v>168</v>
      </c>
      <c r="FN2" s="1" t="s">
        <v>169</v>
      </c>
      <c r="FO2" s="1" t="s">
        <v>170</v>
      </c>
      <c r="FP2" s="1" t="s">
        <v>171</v>
      </c>
      <c r="FQ2" s="1" t="s">
        <v>172</v>
      </c>
      <c r="FR2" s="1" t="s">
        <v>173</v>
      </c>
      <c r="FS2" s="1" t="s">
        <v>174</v>
      </c>
      <c r="FT2" s="1" t="s">
        <v>175</v>
      </c>
      <c r="FU2" s="1" t="s">
        <v>176</v>
      </c>
      <c r="FV2" s="1" t="s">
        <v>177</v>
      </c>
      <c r="FW2" s="1" t="s">
        <v>178</v>
      </c>
      <c r="FX2" s="1" t="s">
        <v>179</v>
      </c>
      <c r="FY2" s="1" t="s">
        <v>180</v>
      </c>
      <c r="FZ2" s="1" t="s">
        <v>181</v>
      </c>
      <c r="GA2" s="1" t="s">
        <v>182</v>
      </c>
      <c r="GB2" s="1" t="s">
        <v>183</v>
      </c>
      <c r="GC2" s="1" t="s">
        <v>184</v>
      </c>
      <c r="GD2" s="1" t="s">
        <v>185</v>
      </c>
      <c r="GE2" s="1" t="s">
        <v>186</v>
      </c>
      <c r="GF2" s="1" t="s">
        <v>187</v>
      </c>
      <c r="GG2" s="1" t="s">
        <v>188</v>
      </c>
      <c r="GH2" s="1" t="s">
        <v>189</v>
      </c>
      <c r="GI2" s="1" t="s">
        <v>190</v>
      </c>
      <c r="GJ2" s="1" t="s">
        <v>191</v>
      </c>
      <c r="GK2" s="1" t="s">
        <v>192</v>
      </c>
      <c r="GL2" s="1" t="s">
        <v>193</v>
      </c>
      <c r="GM2" s="1" t="s">
        <v>194</v>
      </c>
      <c r="GN2" s="1" t="s">
        <v>195</v>
      </c>
      <c r="GO2" s="1" t="s">
        <v>196</v>
      </c>
      <c r="GP2" s="1" t="s">
        <v>197</v>
      </c>
      <c r="GQ2" s="1" t="s">
        <v>198</v>
      </c>
      <c r="GR2" s="1" t="s">
        <v>199</v>
      </c>
      <c r="GS2" s="1" t="s">
        <v>200</v>
      </c>
      <c r="GT2" s="1" t="s">
        <v>201</v>
      </c>
      <c r="GU2" s="1" t="s">
        <v>202</v>
      </c>
      <c r="GV2" s="1" t="s">
        <v>203</v>
      </c>
      <c r="GW2" s="1" t="s">
        <v>204</v>
      </c>
      <c r="GX2" s="1" t="s">
        <v>205</v>
      </c>
      <c r="GY2" s="1" t="s">
        <v>206</v>
      </c>
      <c r="GZ2" s="1" t="s">
        <v>207</v>
      </c>
      <c r="HA2" s="1" t="s">
        <v>208</v>
      </c>
      <c r="HB2" s="1" t="s">
        <v>209</v>
      </c>
      <c r="HC2" s="1" t="s">
        <v>210</v>
      </c>
      <c r="HD2" s="1" t="s">
        <v>211</v>
      </c>
      <c r="HE2" s="1" t="s">
        <v>212</v>
      </c>
      <c r="HF2" s="1" t="s">
        <v>213</v>
      </c>
      <c r="HG2" s="1" t="s">
        <v>214</v>
      </c>
      <c r="HH2" s="1" t="s">
        <v>215</v>
      </c>
      <c r="HI2" s="1" t="s">
        <v>216</v>
      </c>
      <c r="HJ2" s="1" t="s">
        <v>217</v>
      </c>
      <c r="HK2" s="1" t="s">
        <v>218</v>
      </c>
      <c r="HL2" s="1" t="s">
        <v>219</v>
      </c>
      <c r="HM2" s="1" t="s">
        <v>220</v>
      </c>
      <c r="HN2" s="1" t="s">
        <v>221</v>
      </c>
      <c r="HO2" s="1" t="s">
        <v>222</v>
      </c>
      <c r="HP2" s="1" t="s">
        <v>223</v>
      </c>
      <c r="HQ2" s="1" t="s">
        <v>224</v>
      </c>
      <c r="HR2" s="1" t="s">
        <v>225</v>
      </c>
      <c r="HS2" s="1" t="s">
        <v>226</v>
      </c>
      <c r="HT2" s="1" t="s">
        <v>227</v>
      </c>
      <c r="HU2" s="1" t="s">
        <v>228</v>
      </c>
      <c r="HV2" s="1" t="s">
        <v>229</v>
      </c>
      <c r="HW2" s="1" t="s">
        <v>230</v>
      </c>
      <c r="HX2" s="1" t="s">
        <v>231</v>
      </c>
      <c r="HY2" s="1" t="s">
        <v>232</v>
      </c>
      <c r="HZ2" s="1" t="s">
        <v>233</v>
      </c>
      <c r="IA2" s="1" t="s">
        <v>234</v>
      </c>
      <c r="IB2" s="1" t="s">
        <v>235</v>
      </c>
      <c r="IC2" s="1" t="s">
        <v>236</v>
      </c>
      <c r="ID2" s="1" t="s">
        <v>237</v>
      </c>
      <c r="IE2" s="1" t="s">
        <v>238</v>
      </c>
      <c r="IF2" s="1" t="s">
        <v>239</v>
      </c>
      <c r="IG2" s="1" t="s">
        <v>240</v>
      </c>
      <c r="IH2" s="1" t="s">
        <v>241</v>
      </c>
      <c r="II2" s="1" t="s">
        <v>242</v>
      </c>
      <c r="IJ2" s="1" t="s">
        <v>243</v>
      </c>
      <c r="IK2" s="1" t="s">
        <v>244</v>
      </c>
      <c r="IL2" s="1" t="s">
        <v>245</v>
      </c>
      <c r="IM2" s="1" t="s">
        <v>246</v>
      </c>
      <c r="IN2" s="1" t="s">
        <v>247</v>
      </c>
      <c r="IO2" s="1" t="s">
        <v>248</v>
      </c>
      <c r="IP2" s="1" t="s">
        <v>249</v>
      </c>
      <c r="IQ2" s="1" t="s">
        <v>250</v>
      </c>
      <c r="IR2" s="1" t="s">
        <v>251</v>
      </c>
      <c r="IS2" s="1" t="s">
        <v>252</v>
      </c>
      <c r="IT2" s="1" t="s">
        <v>253</v>
      </c>
      <c r="IU2" s="1" t="s">
        <v>254</v>
      </c>
      <c r="IV2" s="1" t="s">
        <v>255</v>
      </c>
      <c r="IW2" s="1" t="s">
        <v>256</v>
      </c>
      <c r="IX2" s="1" t="s">
        <v>257</v>
      </c>
      <c r="IY2" s="1" t="s">
        <v>258</v>
      </c>
      <c r="IZ2" s="1" t="s">
        <v>259</v>
      </c>
      <c r="JA2" s="1" t="s">
        <v>260</v>
      </c>
      <c r="JB2" s="1" t="s">
        <v>261</v>
      </c>
      <c r="JC2" s="1" t="s">
        <v>262</v>
      </c>
      <c r="JD2" s="1" t="s">
        <v>263</v>
      </c>
      <c r="JE2" s="1" t="s">
        <v>264</v>
      </c>
      <c r="JF2" s="1" t="s">
        <v>265</v>
      </c>
      <c r="JG2" s="1" t="s">
        <v>266</v>
      </c>
      <c r="JH2" s="1" t="s">
        <v>267</v>
      </c>
      <c r="JI2" s="1" t="s">
        <v>268</v>
      </c>
      <c r="JJ2" s="1" t="s">
        <v>269</v>
      </c>
      <c r="JK2" s="1" t="s">
        <v>270</v>
      </c>
      <c r="JL2" s="1" t="s">
        <v>271</v>
      </c>
      <c r="JM2" s="1" t="s">
        <v>272</v>
      </c>
      <c r="JN2" s="1" t="s">
        <v>273</v>
      </c>
      <c r="JO2" s="1" t="s">
        <v>274</v>
      </c>
      <c r="JP2" s="1" t="s">
        <v>275</v>
      </c>
      <c r="JQ2" s="1" t="s">
        <v>276</v>
      </c>
      <c r="JR2" s="1" t="s">
        <v>277</v>
      </c>
      <c r="JS2" s="1" t="s">
        <v>278</v>
      </c>
    </row>
    <row r="3" spans="1:279" x14ac:dyDescent="0.25">
      <c r="A3" s="2">
        <v>38411</v>
      </c>
      <c r="B3">
        <v>96.337807114044736</v>
      </c>
      <c r="C3">
        <v>105.14661871091894</v>
      </c>
      <c r="D3">
        <v>102.84315214768878</v>
      </c>
      <c r="E3">
        <v>105.75660514254368</v>
      </c>
      <c r="F3">
        <v>93.425346227049516</v>
      </c>
      <c r="G3">
        <v>104.18840321810229</v>
      </c>
      <c r="H3">
        <v>96.032906817967785</v>
      </c>
      <c r="I3">
        <v>97.724259177409749</v>
      </c>
      <c r="J3">
        <v>96.051091727343945</v>
      </c>
      <c r="K3">
        <v>96.689483159242343</v>
      </c>
      <c r="L3">
        <v>96.269336036646862</v>
      </c>
      <c r="M3">
        <v>105.0404211771951</v>
      </c>
      <c r="N3">
        <v>94.40723904261786</v>
      </c>
      <c r="O3">
        <v>103.62453973322002</v>
      </c>
      <c r="P3">
        <v>100.01991969012063</v>
      </c>
      <c r="Q3">
        <v>100.80003654632539</v>
      </c>
      <c r="R3">
        <v>100.0408510961711</v>
      </c>
      <c r="S3">
        <v>103.3245251666817</v>
      </c>
      <c r="T3">
        <v>100.62737779357684</v>
      </c>
      <c r="U3">
        <v>103.84673822394343</v>
      </c>
      <c r="V3">
        <v>99.673948727529947</v>
      </c>
      <c r="W3">
        <v>102.0003710308355</v>
      </c>
      <c r="X3">
        <v>110.38436854415805</v>
      </c>
      <c r="Y3">
        <v>106.02874263863352</v>
      </c>
      <c r="Z3">
        <v>104.51958063972941</v>
      </c>
      <c r="AA3">
        <v>99.62546082045651</v>
      </c>
      <c r="AB3">
        <v>109.5129330327882</v>
      </c>
      <c r="AC3">
        <v>115.95391376807697</v>
      </c>
      <c r="AD3">
        <v>102.15445708591547</v>
      </c>
      <c r="AE3">
        <v>100.88629488235775</v>
      </c>
      <c r="AF3">
        <v>100.60057855556867</v>
      </c>
      <c r="AG3">
        <v>107.66244714888677</v>
      </c>
      <c r="AH3">
        <v>122.34524025158804</v>
      </c>
      <c r="AI3">
        <v>101.31814445037153</v>
      </c>
      <c r="AJ3">
        <v>104.08524625445723</v>
      </c>
      <c r="AK3">
        <v>98.79689390169996</v>
      </c>
      <c r="AL3">
        <v>100.20873563682015</v>
      </c>
      <c r="AM3">
        <v>104.29311059067405</v>
      </c>
      <c r="AN3">
        <v>95.606801298311254</v>
      </c>
      <c r="AO3">
        <v>101.17031029099905</v>
      </c>
      <c r="AP3">
        <v>103.35908877288556</v>
      </c>
      <c r="AQ3">
        <v>110.25912557547555</v>
      </c>
      <c r="AR3">
        <v>105.19684551576314</v>
      </c>
      <c r="AS3">
        <v>100.70140431886099</v>
      </c>
      <c r="AT3">
        <v>106.86933280443505</v>
      </c>
      <c r="AU3">
        <v>104.59596224311356</v>
      </c>
      <c r="AV3">
        <v>101.65433298640872</v>
      </c>
      <c r="AW3">
        <v>98.812213189458859</v>
      </c>
      <c r="AX3">
        <v>106.17436562539051</v>
      </c>
      <c r="AY3">
        <v>119.50925381464464</v>
      </c>
      <c r="AZ3" t="e">
        <v>#VALUE!</v>
      </c>
      <c r="BA3">
        <v>100.45828084004668</v>
      </c>
      <c r="BB3">
        <v>112.77237192282104</v>
      </c>
      <c r="BC3">
        <v>103.26785020859678</v>
      </c>
      <c r="BD3">
        <v>101.29445954923659</v>
      </c>
      <c r="BE3">
        <v>102.63642569855452</v>
      </c>
      <c r="BF3">
        <v>103.7311726793926</v>
      </c>
      <c r="BG3">
        <v>115.32525894667617</v>
      </c>
      <c r="BH3">
        <v>110.08909176164366</v>
      </c>
      <c r="BI3">
        <v>99.54852104155583</v>
      </c>
      <c r="BJ3">
        <v>120.81733376121815</v>
      </c>
      <c r="BK3">
        <v>108.22142725107919</v>
      </c>
      <c r="BL3">
        <v>106.06329168648134</v>
      </c>
      <c r="BM3">
        <v>103.67433414043583</v>
      </c>
      <c r="BN3">
        <v>102.56608239119865</v>
      </c>
      <c r="BO3">
        <v>107.92031971410876</v>
      </c>
      <c r="BP3">
        <v>111.77189883736729</v>
      </c>
      <c r="BQ3">
        <v>109.04695589785345</v>
      </c>
      <c r="BR3">
        <v>106.24009482855405</v>
      </c>
      <c r="BS3">
        <v>97.334206682158225</v>
      </c>
      <c r="BT3">
        <v>100.53711301753077</v>
      </c>
      <c r="BU3">
        <v>102.27867434628195</v>
      </c>
      <c r="BV3">
        <v>101.04703707961549</v>
      </c>
      <c r="BW3">
        <v>107.07758763914272</v>
      </c>
      <c r="BX3">
        <v>100.59168531874325</v>
      </c>
      <c r="BY3">
        <v>109.01684477856814</v>
      </c>
      <c r="BZ3">
        <v>108.54653318502039</v>
      </c>
      <c r="CA3">
        <v>114.22452767334505</v>
      </c>
      <c r="CB3">
        <v>122.24869826140674</v>
      </c>
      <c r="CC3">
        <v>103.79951065565052</v>
      </c>
      <c r="CD3">
        <v>105.8750327482316</v>
      </c>
      <c r="CE3">
        <v>101.43381127042348</v>
      </c>
      <c r="CF3">
        <v>98.861264527970377</v>
      </c>
      <c r="CG3">
        <v>111.16243738194957</v>
      </c>
      <c r="CH3">
        <v>102.12063344692612</v>
      </c>
      <c r="CI3">
        <v>101.60229381008601</v>
      </c>
      <c r="CJ3">
        <v>105.81272705965077</v>
      </c>
      <c r="CK3">
        <v>100.93012163129028</v>
      </c>
      <c r="CL3">
        <v>109.15553750063474</v>
      </c>
      <c r="CM3">
        <v>107.02768354483393</v>
      </c>
      <c r="CN3">
        <v>100.59411427832481</v>
      </c>
      <c r="CO3">
        <v>99.036843616573051</v>
      </c>
      <c r="CP3">
        <v>99.830238449685282</v>
      </c>
      <c r="CQ3">
        <v>106.74767774726881</v>
      </c>
      <c r="CR3">
        <v>102.98434904985831</v>
      </c>
      <c r="CS3">
        <v>96.767686946007075</v>
      </c>
      <c r="CT3">
        <v>96.571379713284117</v>
      </c>
      <c r="CU3">
        <v>103.74086072448365</v>
      </c>
      <c r="CV3">
        <v>108.13261659390375</v>
      </c>
      <c r="CW3">
        <v>106.636533262721</v>
      </c>
      <c r="CX3">
        <v>114.14135585659484</v>
      </c>
      <c r="CY3">
        <v>107.7214064787793</v>
      </c>
      <c r="CZ3">
        <v>101.30550464833226</v>
      </c>
      <c r="DA3">
        <v>103.48463890041096</v>
      </c>
      <c r="DB3">
        <v>103.34884767642876</v>
      </c>
      <c r="DC3">
        <v>106.67757811131557</v>
      </c>
      <c r="DD3">
        <v>105.21510749320295</v>
      </c>
      <c r="DE3">
        <v>98.957031790605427</v>
      </c>
      <c r="DF3">
        <v>105.2985572977374</v>
      </c>
      <c r="DG3">
        <v>103.56857751917097</v>
      </c>
      <c r="DH3">
        <v>95.303698996606386</v>
      </c>
      <c r="DI3">
        <v>103.33617213998434</v>
      </c>
      <c r="DJ3">
        <v>103.37898690895389</v>
      </c>
      <c r="DK3">
        <v>109.44739450211256</v>
      </c>
      <c r="DL3">
        <v>101.8440514872418</v>
      </c>
      <c r="DM3">
        <v>100.75910254736623</v>
      </c>
      <c r="DN3">
        <v>102.20489836413557</v>
      </c>
      <c r="DO3">
        <v>100.71031583717216</v>
      </c>
      <c r="DP3">
        <v>111.71243885981647</v>
      </c>
      <c r="DQ3">
        <v>99.797925130119154</v>
      </c>
      <c r="DR3">
        <v>99.995622057049474</v>
      </c>
      <c r="DS3">
        <v>113.29172103906456</v>
      </c>
      <c r="DT3">
        <v>105.74806364861138</v>
      </c>
      <c r="DU3">
        <v>102.556079998477</v>
      </c>
      <c r="DV3">
        <v>98.904288090885515</v>
      </c>
      <c r="DW3">
        <v>100.67807722248277</v>
      </c>
      <c r="DX3">
        <v>103.31728331411769</v>
      </c>
      <c r="DY3">
        <v>101.9812838905211</v>
      </c>
      <c r="DZ3">
        <v>98.70278235214252</v>
      </c>
      <c r="EA3">
        <v>102.00806392848058</v>
      </c>
      <c r="EB3">
        <v>105.48382869827957</v>
      </c>
      <c r="EC3">
        <v>99.360938559970208</v>
      </c>
      <c r="ED3">
        <v>97.16647040881135</v>
      </c>
      <c r="EE3">
        <v>101.20593744262871</v>
      </c>
      <c r="EF3">
        <v>98.452586688530047</v>
      </c>
      <c r="EG3">
        <v>105.05967343110882</v>
      </c>
      <c r="EH3">
        <v>103.46320882626306</v>
      </c>
      <c r="EI3">
        <v>105.74932314832721</v>
      </c>
      <c r="EJ3">
        <v>100.78596408790223</v>
      </c>
      <c r="EK3">
        <v>108.29029420319671</v>
      </c>
      <c r="EL3">
        <v>99.971422902225342</v>
      </c>
      <c r="EM3">
        <v>105.62291859727095</v>
      </c>
      <c r="EN3">
        <v>104.36540002458949</v>
      </c>
      <c r="EO3">
        <v>109.1585553567439</v>
      </c>
      <c r="EP3">
        <v>104.20975043476027</v>
      </c>
      <c r="EQ3">
        <v>96.784101335403335</v>
      </c>
      <c r="ER3">
        <v>100.34331638867906</v>
      </c>
      <c r="ES3">
        <v>97.442779663329517</v>
      </c>
      <c r="ET3">
        <v>97.298342978894951</v>
      </c>
      <c r="EU3">
        <v>98.713576674419883</v>
      </c>
      <c r="EV3">
        <v>106.97367722489486</v>
      </c>
      <c r="EW3">
        <v>98.909175549751851</v>
      </c>
      <c r="EX3">
        <v>99.312217123665107</v>
      </c>
      <c r="EY3">
        <v>108.52024968974392</v>
      </c>
      <c r="EZ3">
        <v>100.23050852390418</v>
      </c>
      <c r="FA3">
        <v>104.33314234527948</v>
      </c>
      <c r="FB3">
        <v>103.63014499811412</v>
      </c>
      <c r="FC3">
        <v>89.936861150215364</v>
      </c>
      <c r="FD3">
        <v>105.04125054951541</v>
      </c>
      <c r="FE3">
        <v>107.55973307554649</v>
      </c>
      <c r="FF3">
        <v>109.45229264508896</v>
      </c>
      <c r="FG3">
        <v>95.983805319955238</v>
      </c>
      <c r="FH3">
        <v>103.26835687193554</v>
      </c>
      <c r="FI3">
        <v>102.27290442265422</v>
      </c>
      <c r="FJ3">
        <v>101.60494364255059</v>
      </c>
      <c r="FK3">
        <v>103.09103873004928</v>
      </c>
      <c r="FL3">
        <v>100.02777640735488</v>
      </c>
      <c r="FM3">
        <v>105.73710436156234</v>
      </c>
      <c r="FN3">
        <v>108.15021192092237</v>
      </c>
      <c r="FO3">
        <v>114.14890005691782</v>
      </c>
      <c r="FP3">
        <v>101.77298970108679</v>
      </c>
      <c r="FQ3">
        <v>103.2921213055607</v>
      </c>
      <c r="FR3">
        <v>98.326988735296837</v>
      </c>
      <c r="FS3">
        <v>104.22789132074351</v>
      </c>
      <c r="FT3">
        <v>106.49247214918039</v>
      </c>
      <c r="FU3">
        <v>105.02338545554115</v>
      </c>
      <c r="FV3">
        <v>107.70343713982373</v>
      </c>
      <c r="FW3">
        <v>102.71147591718086</v>
      </c>
      <c r="FX3">
        <v>106.70312120323433</v>
      </c>
      <c r="FY3">
        <v>102.26694274547935</v>
      </c>
      <c r="FZ3">
        <v>100.8098680639504</v>
      </c>
      <c r="GA3">
        <v>100.08310786828145</v>
      </c>
      <c r="GB3">
        <v>99.596154193482377</v>
      </c>
      <c r="GC3">
        <v>104.75614728648321</v>
      </c>
      <c r="GD3">
        <v>103.99336626697249</v>
      </c>
      <c r="GE3">
        <v>104.5098188157168</v>
      </c>
      <c r="GF3">
        <v>93.097695630685024</v>
      </c>
      <c r="GG3">
        <v>98.758942041526396</v>
      </c>
      <c r="GH3">
        <v>103.05145905889108</v>
      </c>
      <c r="GI3">
        <v>100.01524604172344</v>
      </c>
      <c r="GJ3">
        <v>104.19575722850188</v>
      </c>
      <c r="GK3">
        <v>97.601563114689597</v>
      </c>
      <c r="GL3">
        <v>107.61991346244434</v>
      </c>
      <c r="GM3">
        <v>104.86726132110202</v>
      </c>
      <c r="GN3">
        <v>105.80503050219885</v>
      </c>
      <c r="GO3">
        <v>101.12372970250243</v>
      </c>
      <c r="GP3">
        <v>102.75130871504533</v>
      </c>
      <c r="GQ3">
        <v>100.94554431194499</v>
      </c>
      <c r="GR3">
        <v>104.17004329511403</v>
      </c>
      <c r="GS3">
        <v>104.00661121887704</v>
      </c>
      <c r="GT3">
        <v>105.2758047142347</v>
      </c>
      <c r="GU3">
        <v>96.893377187700708</v>
      </c>
      <c r="GV3">
        <v>103.52852533146641</v>
      </c>
      <c r="GW3">
        <v>99.759824912536686</v>
      </c>
      <c r="GX3">
        <v>101.43359132495399</v>
      </c>
      <c r="GY3">
        <v>99.948818931065915</v>
      </c>
      <c r="GZ3" t="e">
        <v>#VALUE!</v>
      </c>
      <c r="HA3">
        <v>104.11634445010489</v>
      </c>
      <c r="HB3">
        <v>117.92302650788031</v>
      </c>
      <c r="HC3">
        <v>102.93237107095803</v>
      </c>
      <c r="HD3">
        <v>108.63950978407482</v>
      </c>
      <c r="HE3">
        <v>102.00062849190164</v>
      </c>
      <c r="HF3">
        <v>103.69128156557895</v>
      </c>
      <c r="HG3">
        <v>103.10771239983747</v>
      </c>
      <c r="HH3">
        <v>105.75703558113506</v>
      </c>
      <c r="HI3">
        <v>104.75094710329546</v>
      </c>
      <c r="HJ3">
        <v>98.377179130258469</v>
      </c>
      <c r="HK3">
        <v>104.09874337629566</v>
      </c>
      <c r="HL3">
        <v>103.35482387005554</v>
      </c>
      <c r="HM3">
        <v>101.02955977377968</v>
      </c>
      <c r="HN3">
        <v>103.45827740257197</v>
      </c>
      <c r="HO3">
        <v>94.475620996955556</v>
      </c>
      <c r="HP3">
        <v>99.601869119711679</v>
      </c>
      <c r="HQ3">
        <v>100.25019733176318</v>
      </c>
      <c r="HR3">
        <v>104.56436376534195</v>
      </c>
      <c r="HS3">
        <v>98.674593390034048</v>
      </c>
      <c r="HT3">
        <v>104.74785871557518</v>
      </c>
      <c r="HU3">
        <v>101.93802189090448</v>
      </c>
      <c r="HV3">
        <v>101.70575692963753</v>
      </c>
      <c r="HW3">
        <v>104.02446359368076</v>
      </c>
      <c r="HX3">
        <v>101.41984525669119</v>
      </c>
      <c r="HY3">
        <v>96.913078955322518</v>
      </c>
      <c r="HZ3">
        <v>98.577134924095489</v>
      </c>
      <c r="IA3">
        <v>105.04971536486548</v>
      </c>
      <c r="IB3">
        <v>105.19094551330286</v>
      </c>
      <c r="IC3">
        <v>99.027188768685349</v>
      </c>
      <c r="ID3">
        <v>112.2368448112325</v>
      </c>
      <c r="IE3">
        <v>99.399172225893381</v>
      </c>
      <c r="IF3">
        <v>98.161356358370242</v>
      </c>
      <c r="IG3">
        <v>102.96523664730832</v>
      </c>
      <c r="IH3">
        <v>109.64980299448386</v>
      </c>
      <c r="II3">
        <v>100.46476848027356</v>
      </c>
      <c r="IJ3">
        <v>98.172135520819808</v>
      </c>
      <c r="IK3">
        <v>108.00127560274058</v>
      </c>
      <c r="IL3">
        <v>102.52382686063967</v>
      </c>
      <c r="IM3">
        <v>100.5507037514553</v>
      </c>
      <c r="IN3">
        <v>109.44048245823959</v>
      </c>
      <c r="IO3">
        <v>102.72137344091932</v>
      </c>
      <c r="IP3">
        <v>96.415865325022693</v>
      </c>
      <c r="IQ3">
        <v>101.63073966002341</v>
      </c>
      <c r="IR3">
        <v>106.9695215066275</v>
      </c>
      <c r="IS3">
        <v>101.32767813139382</v>
      </c>
      <c r="IT3">
        <v>104.7664088150301</v>
      </c>
      <c r="IU3">
        <v>102.68171119830455</v>
      </c>
      <c r="IV3">
        <v>106.0959901043047</v>
      </c>
      <c r="IW3">
        <v>104.20585214932248</v>
      </c>
      <c r="IX3">
        <v>109.2387652930273</v>
      </c>
      <c r="IY3">
        <v>102.51551764213235</v>
      </c>
      <c r="IZ3">
        <v>104.71865541957396</v>
      </c>
      <c r="JA3">
        <v>103.28288945640278</v>
      </c>
      <c r="JB3">
        <v>108.21789972027733</v>
      </c>
      <c r="JC3">
        <v>97.368822311029575</v>
      </c>
      <c r="JD3">
        <v>98.169793067777391</v>
      </c>
      <c r="JE3">
        <v>102.33565023762267</v>
      </c>
      <c r="JF3">
        <v>105.55499933425472</v>
      </c>
      <c r="JG3">
        <v>105.15673806977806</v>
      </c>
      <c r="JH3">
        <v>104.18065311417706</v>
      </c>
      <c r="JI3">
        <v>102.18837284346891</v>
      </c>
      <c r="JJ3">
        <v>106.16795517488949</v>
      </c>
      <c r="JK3">
        <v>106.07210907554176</v>
      </c>
      <c r="JL3">
        <v>100.97228918097339</v>
      </c>
      <c r="JM3">
        <v>103.1393896473724</v>
      </c>
      <c r="JN3">
        <v>110.36160188908524</v>
      </c>
      <c r="JO3">
        <v>102.53228725411678</v>
      </c>
      <c r="JP3">
        <v>100.4254909704409</v>
      </c>
      <c r="JQ3">
        <v>105.77505990772423</v>
      </c>
      <c r="JR3">
        <v>100.60293728810781</v>
      </c>
      <c r="JS3">
        <v>97.504004910561434</v>
      </c>
    </row>
    <row r="4" spans="1:279" x14ac:dyDescent="0.25">
      <c r="A4" s="2">
        <v>38442</v>
      </c>
      <c r="B4">
        <v>94.08448844884488</v>
      </c>
      <c r="C4">
        <v>114.60416064818011</v>
      </c>
      <c r="D4">
        <v>108.35485341029926</v>
      </c>
      <c r="E4">
        <v>110.88086263545041</v>
      </c>
      <c r="F4">
        <v>95.145004677570256</v>
      </c>
      <c r="G4">
        <v>101.40768560751515</v>
      </c>
      <c r="H4">
        <v>94.224287440750828</v>
      </c>
      <c r="I4">
        <v>108.61455496322122</v>
      </c>
      <c r="J4">
        <v>91.72323054889948</v>
      </c>
      <c r="K4">
        <v>99.587945074800885</v>
      </c>
      <c r="L4">
        <v>99.516000042598492</v>
      </c>
      <c r="M4">
        <v>104.71047086596108</v>
      </c>
      <c r="N4">
        <v>94.822688575429098</v>
      </c>
      <c r="O4">
        <v>110.52986946177097</v>
      </c>
      <c r="P4">
        <v>104.3037378016551</v>
      </c>
      <c r="Q4">
        <v>105.7517122304855</v>
      </c>
      <c r="R4">
        <v>95.466003337756248</v>
      </c>
      <c r="S4">
        <v>102.57340711997105</v>
      </c>
      <c r="T4">
        <v>112.99761744554614</v>
      </c>
      <c r="U4">
        <v>104.43794674058742</v>
      </c>
      <c r="V4">
        <v>99.428556176851345</v>
      </c>
      <c r="W4">
        <v>107.42949304583473</v>
      </c>
      <c r="X4">
        <v>117.08443224903475</v>
      </c>
      <c r="Y4">
        <v>117.70217110347217</v>
      </c>
      <c r="Z4">
        <v>105.25371735644892</v>
      </c>
      <c r="AA4">
        <v>98.016388540277674</v>
      </c>
      <c r="AB4">
        <v>113.86963854651256</v>
      </c>
      <c r="AC4">
        <v>125.45461265523356</v>
      </c>
      <c r="AD4">
        <v>98.281560674262693</v>
      </c>
      <c r="AE4">
        <v>103.08379297983005</v>
      </c>
      <c r="AF4">
        <v>103.61400406627324</v>
      </c>
      <c r="AG4">
        <v>108.66326631818299</v>
      </c>
      <c r="AH4">
        <v>133.25571663241789</v>
      </c>
      <c r="AI4">
        <v>101.95585373250671</v>
      </c>
      <c r="AJ4">
        <v>97.194164958774167</v>
      </c>
      <c r="AK4">
        <v>104.33797330151462</v>
      </c>
      <c r="AL4">
        <v>115.95667979247442</v>
      </c>
      <c r="AM4">
        <v>111.84962559890144</v>
      </c>
      <c r="AN4">
        <v>97.28130197798275</v>
      </c>
      <c r="AO4">
        <v>99.400961897188211</v>
      </c>
      <c r="AP4">
        <v>106.15917164846606</v>
      </c>
      <c r="AQ4">
        <v>110.11395161530891</v>
      </c>
      <c r="AR4">
        <v>109.95954677520275</v>
      </c>
      <c r="AS4">
        <v>100.95068554697455</v>
      </c>
      <c r="AT4">
        <v>111.48930180630487</v>
      </c>
      <c r="AU4">
        <v>100.80732901635464</v>
      </c>
      <c r="AV4">
        <v>103.66949308191504</v>
      </c>
      <c r="AW4">
        <v>96.530063569436422</v>
      </c>
      <c r="AX4">
        <v>105.30128783196375</v>
      </c>
      <c r="AY4">
        <v>116.2317988379162</v>
      </c>
      <c r="AZ4" t="e">
        <v>#VALUE!</v>
      </c>
      <c r="BA4">
        <v>96.735013889049412</v>
      </c>
      <c r="BB4">
        <v>111.16205089820362</v>
      </c>
      <c r="BC4">
        <v>102.19947626776059</v>
      </c>
      <c r="BD4">
        <v>106.13270819980471</v>
      </c>
      <c r="BE4">
        <v>99.897597385057765</v>
      </c>
      <c r="BF4">
        <v>102.40435765094828</v>
      </c>
      <c r="BG4">
        <v>130.42308324656108</v>
      </c>
      <c r="BH4">
        <v>109.36946765040814</v>
      </c>
      <c r="BI4">
        <v>109.10137326811446</v>
      </c>
      <c r="BJ4">
        <v>126.69669237664191</v>
      </c>
      <c r="BK4">
        <v>112.29245272760883</v>
      </c>
      <c r="BL4">
        <v>111.33284337036875</v>
      </c>
      <c r="BM4">
        <v>120.73244552058109</v>
      </c>
      <c r="BN4">
        <v>102.55250121565768</v>
      </c>
      <c r="BO4">
        <v>111.86994224510984</v>
      </c>
      <c r="BP4">
        <v>112.34383390591537</v>
      </c>
      <c r="BQ4">
        <v>116.36049972893393</v>
      </c>
      <c r="BR4">
        <v>105.93148428096615</v>
      </c>
      <c r="BS4">
        <v>101.65970933426215</v>
      </c>
      <c r="BT4">
        <v>101.34526917816736</v>
      </c>
      <c r="BU4">
        <v>100.82632537769354</v>
      </c>
      <c r="BV4">
        <v>99.170329233027644</v>
      </c>
      <c r="BW4">
        <v>122.76125602259511</v>
      </c>
      <c r="BX4">
        <v>109.36299704330044</v>
      </c>
      <c r="BY4">
        <v>109.39554326939286</v>
      </c>
      <c r="BZ4">
        <v>109.94932641206279</v>
      </c>
      <c r="CA4">
        <v>109.07295483748153</v>
      </c>
      <c r="CB4">
        <v>126.84670373312152</v>
      </c>
      <c r="CC4">
        <v>106.49799652494593</v>
      </c>
      <c r="CD4">
        <v>100.5211647142483</v>
      </c>
      <c r="CE4">
        <v>99.953873513393361</v>
      </c>
      <c r="CF4">
        <v>95.180099268635274</v>
      </c>
      <c r="CG4">
        <v>114.34877227560152</v>
      </c>
      <c r="CH4">
        <v>100.61508920376015</v>
      </c>
      <c r="CI4">
        <v>96.377129364142348</v>
      </c>
      <c r="CJ4">
        <v>108.906597913981</v>
      </c>
      <c r="CK4">
        <v>91.03267350345817</v>
      </c>
      <c r="CL4">
        <v>109.58716295130247</v>
      </c>
      <c r="CM4">
        <v>98.652259496586666</v>
      </c>
      <c r="CN4">
        <v>100.24606971975395</v>
      </c>
      <c r="CO4">
        <v>101.49840726298812</v>
      </c>
      <c r="CP4">
        <v>98.943125527784304</v>
      </c>
      <c r="CQ4">
        <v>96.377869953847068</v>
      </c>
      <c r="CR4">
        <v>106.37765814571991</v>
      </c>
      <c r="CS4">
        <v>96.806776999065306</v>
      </c>
      <c r="CT4">
        <v>97.457747883831601</v>
      </c>
      <c r="CU4">
        <v>103.89323533554425</v>
      </c>
      <c r="CV4">
        <v>104.92956352152693</v>
      </c>
      <c r="CW4">
        <v>103.41279273842441</v>
      </c>
      <c r="CX4">
        <v>119.79340624309455</v>
      </c>
      <c r="CY4">
        <v>108.69719752886749</v>
      </c>
      <c r="CZ4">
        <v>96.754264543487395</v>
      </c>
      <c r="DA4">
        <v>103.02388814071581</v>
      </c>
      <c r="DB4">
        <v>94.536666700764115</v>
      </c>
      <c r="DC4">
        <v>107.76489289770426</v>
      </c>
      <c r="DD4">
        <v>98.065065839183191</v>
      </c>
      <c r="DE4">
        <v>95.937886168647537</v>
      </c>
      <c r="DF4">
        <v>107.0615708593176</v>
      </c>
      <c r="DG4">
        <v>106.05030885355114</v>
      </c>
      <c r="DH4">
        <v>95.470690381907474</v>
      </c>
      <c r="DI4">
        <v>100.40701595474975</v>
      </c>
      <c r="DJ4">
        <v>101.7312402871629</v>
      </c>
      <c r="DK4">
        <v>109.52313390016171</v>
      </c>
      <c r="DL4">
        <v>100.67368157796668</v>
      </c>
      <c r="DM4">
        <v>100.26914841441679</v>
      </c>
      <c r="DN4">
        <v>102.54152150004229</v>
      </c>
      <c r="DO4">
        <v>97.098938331198823</v>
      </c>
      <c r="DP4">
        <v>113.48052751221816</v>
      </c>
      <c r="DQ4">
        <v>94.969612041701012</v>
      </c>
      <c r="DR4">
        <v>97.180766885888119</v>
      </c>
      <c r="DS4">
        <v>115.29885874942219</v>
      </c>
      <c r="DT4">
        <v>108.77925334082384</v>
      </c>
      <c r="DU4">
        <v>102.78789547760587</v>
      </c>
      <c r="DV4">
        <v>94.222494923745487</v>
      </c>
      <c r="DW4">
        <v>101.05685301856688</v>
      </c>
      <c r="DX4">
        <v>96.397810549812888</v>
      </c>
      <c r="DY4">
        <v>98.064694381581702</v>
      </c>
      <c r="DZ4">
        <v>101.48271889688814</v>
      </c>
      <c r="EA4">
        <v>102.30656133981066</v>
      </c>
      <c r="EB4">
        <v>102.92562658713919</v>
      </c>
      <c r="EC4">
        <v>95.939078732092739</v>
      </c>
      <c r="ED4">
        <v>94.658029624453718</v>
      </c>
      <c r="EE4">
        <v>98.173833173585379</v>
      </c>
      <c r="EF4">
        <v>96.808241537144312</v>
      </c>
      <c r="EG4">
        <v>102.94985972539453</v>
      </c>
      <c r="EH4">
        <v>98.082435923217943</v>
      </c>
      <c r="EI4">
        <v>107.22582672597177</v>
      </c>
      <c r="EJ4">
        <v>96.156538773540404</v>
      </c>
      <c r="EK4">
        <v>111.01151414970522</v>
      </c>
      <c r="EL4">
        <v>94.300216970266874</v>
      </c>
      <c r="EM4">
        <v>108.16340173627599</v>
      </c>
      <c r="EN4">
        <v>107.5251229828481</v>
      </c>
      <c r="EO4">
        <v>109.528406493967</v>
      </c>
      <c r="EP4">
        <v>102.91856172687221</v>
      </c>
      <c r="EQ4">
        <v>95.693780232409821</v>
      </c>
      <c r="ER4">
        <v>101.48713726077301</v>
      </c>
      <c r="ES4">
        <v>96.023037368035062</v>
      </c>
      <c r="ET4">
        <v>98.607032142274434</v>
      </c>
      <c r="EU4">
        <v>100.99228951850699</v>
      </c>
      <c r="EV4">
        <v>112.52478871869594</v>
      </c>
      <c r="EW4">
        <v>104.46153117824822</v>
      </c>
      <c r="EX4">
        <v>94.79766098977008</v>
      </c>
      <c r="EY4">
        <v>103.66297388856638</v>
      </c>
      <c r="EZ4">
        <v>96.322686467935483</v>
      </c>
      <c r="FA4">
        <v>112.25352453658496</v>
      </c>
      <c r="FB4">
        <v>94.207953172818449</v>
      </c>
      <c r="FC4">
        <v>90.325385373630951</v>
      </c>
      <c r="FD4">
        <v>109.01477128508161</v>
      </c>
      <c r="FE4">
        <v>107.66830463247838</v>
      </c>
      <c r="FF4">
        <v>111.29717204045249</v>
      </c>
      <c r="FG4">
        <v>94.909757549805931</v>
      </c>
      <c r="FH4">
        <v>99.194928889875328</v>
      </c>
      <c r="FI4">
        <v>108.03010495981329</v>
      </c>
      <c r="FJ4">
        <v>95.415223604493477</v>
      </c>
      <c r="FK4">
        <v>99.852852452850868</v>
      </c>
      <c r="FL4">
        <v>97.346237986365907</v>
      </c>
      <c r="FM4">
        <v>109.78980934018618</v>
      </c>
      <c r="FN4">
        <v>108.05101909758243</v>
      </c>
      <c r="FO4">
        <v>117.49602468650538</v>
      </c>
      <c r="FP4">
        <v>101.74650078361897</v>
      </c>
      <c r="FQ4">
        <v>99.024704503359857</v>
      </c>
      <c r="FR4">
        <v>96.710701886864697</v>
      </c>
      <c r="FS4">
        <v>103.67951656827377</v>
      </c>
      <c r="FT4">
        <v>110.15525315400528</v>
      </c>
      <c r="FU4">
        <v>104.62194195286718</v>
      </c>
      <c r="FV4">
        <v>107.73034331642411</v>
      </c>
      <c r="FW4">
        <v>100.28937791692113</v>
      </c>
      <c r="FX4">
        <v>107.35910176379404</v>
      </c>
      <c r="FY4">
        <v>99.447914722322295</v>
      </c>
      <c r="FZ4">
        <v>80.46282500145972</v>
      </c>
      <c r="GA4">
        <v>96.117788743734977</v>
      </c>
      <c r="GB4">
        <v>102.4264462411877</v>
      </c>
      <c r="GC4">
        <v>99.687808186627777</v>
      </c>
      <c r="GD4">
        <v>104.80510596420903</v>
      </c>
      <c r="GE4">
        <v>103.38416655615966</v>
      </c>
      <c r="GF4">
        <v>91.594202303496814</v>
      </c>
      <c r="GG4">
        <v>93.789318932436885</v>
      </c>
      <c r="GH4">
        <v>101.53758254706248</v>
      </c>
      <c r="GI4">
        <v>95.43864147849132</v>
      </c>
      <c r="GJ4">
        <v>100.71508009332449</v>
      </c>
      <c r="GK4">
        <v>95.287239184272934</v>
      </c>
      <c r="GL4">
        <v>108.17804343869196</v>
      </c>
      <c r="GM4">
        <v>104.28306842315945</v>
      </c>
      <c r="GN4">
        <v>111.24533488953114</v>
      </c>
      <c r="GO4">
        <v>103.31572017789712</v>
      </c>
      <c r="GP4">
        <v>95.982899786288527</v>
      </c>
      <c r="GQ4">
        <v>100.84434561587034</v>
      </c>
      <c r="GR4">
        <v>102.03539873711441</v>
      </c>
      <c r="GS4">
        <v>101.10428613185236</v>
      </c>
      <c r="GT4">
        <v>106.48290986447651</v>
      </c>
      <c r="GU4">
        <v>90.835240044958255</v>
      </c>
      <c r="GV4">
        <v>101.75722196765935</v>
      </c>
      <c r="GW4">
        <v>101.94757025209029</v>
      </c>
      <c r="GX4">
        <v>97.288573742666401</v>
      </c>
      <c r="GY4">
        <v>96.297731009728579</v>
      </c>
      <c r="GZ4" t="e">
        <v>#VALUE!</v>
      </c>
      <c r="HA4">
        <v>101.12625709056542</v>
      </c>
      <c r="HB4">
        <v>115.1372762795783</v>
      </c>
      <c r="HC4">
        <v>99.924418878223236</v>
      </c>
      <c r="HD4">
        <v>119.35070045468711</v>
      </c>
      <c r="HE4">
        <v>102.83005956668856</v>
      </c>
      <c r="HF4">
        <v>100.56950269991023</v>
      </c>
      <c r="HG4">
        <v>99.181811947756316</v>
      </c>
      <c r="HH4">
        <v>110.31628165240309</v>
      </c>
      <c r="HI4">
        <v>104.84391986655491</v>
      </c>
      <c r="HJ4">
        <v>101.51764164590375</v>
      </c>
      <c r="HK4">
        <v>101.81982117486147</v>
      </c>
      <c r="HL4">
        <v>99.250650015447022</v>
      </c>
      <c r="HM4">
        <v>95.336492842476929</v>
      </c>
      <c r="HN4">
        <v>102.38450416606209</v>
      </c>
      <c r="HO4">
        <v>89.493649617504573</v>
      </c>
      <c r="HP4">
        <v>94.738386103136861</v>
      </c>
      <c r="HQ4">
        <v>98.605018949982707</v>
      </c>
      <c r="HR4">
        <v>98.920002730182688</v>
      </c>
      <c r="HS4">
        <v>95.340766313137024</v>
      </c>
      <c r="HT4">
        <v>102.98029038468189</v>
      </c>
      <c r="HU4">
        <v>99.663845853729086</v>
      </c>
      <c r="HV4">
        <v>98.656496846404238</v>
      </c>
      <c r="HW4">
        <v>106.43396012649161</v>
      </c>
      <c r="HX4">
        <v>96.51943901244239</v>
      </c>
      <c r="HY4">
        <v>95.647060695078153</v>
      </c>
      <c r="HZ4">
        <v>99.374119793311181</v>
      </c>
      <c r="IA4">
        <v>105.19055374118912</v>
      </c>
      <c r="IB4">
        <v>104.47960263864178</v>
      </c>
      <c r="IC4">
        <v>98.041551578837783</v>
      </c>
      <c r="ID4">
        <v>113.10272200188298</v>
      </c>
      <c r="IE4">
        <v>95.20780362251557</v>
      </c>
      <c r="IF4">
        <v>93.236611737131867</v>
      </c>
      <c r="IG4">
        <v>110.16272854930931</v>
      </c>
      <c r="IH4">
        <v>112.51862358812714</v>
      </c>
      <c r="II4">
        <v>100.53910188109316</v>
      </c>
      <c r="IJ4">
        <v>93.448388077078178</v>
      </c>
      <c r="IK4">
        <v>103.28885251600116</v>
      </c>
      <c r="IL4">
        <v>100.43423861273061</v>
      </c>
      <c r="IM4">
        <v>100.20118527605659</v>
      </c>
      <c r="IN4">
        <v>107.15662343049506</v>
      </c>
      <c r="IO4">
        <v>97.608679037031308</v>
      </c>
      <c r="IP4">
        <v>93.087548124013978</v>
      </c>
      <c r="IQ4">
        <v>99.057215044551825</v>
      </c>
      <c r="IR4">
        <v>102.15379429212122</v>
      </c>
      <c r="IS4">
        <v>104.4682624384382</v>
      </c>
      <c r="IT4">
        <v>103.26061377416555</v>
      </c>
      <c r="IU4">
        <v>111.10178639167042</v>
      </c>
      <c r="IV4">
        <v>102.3036256536068</v>
      </c>
      <c r="IW4">
        <v>106.42071402757782</v>
      </c>
      <c r="IX4">
        <v>118.76537730252794</v>
      </c>
      <c r="IY4">
        <v>105.75149885545235</v>
      </c>
      <c r="IZ4">
        <v>108.64827129649682</v>
      </c>
      <c r="JA4">
        <v>104.76450930317402</v>
      </c>
      <c r="JB4">
        <v>106.63450679406536</v>
      </c>
      <c r="JC4">
        <v>93.093438986114663</v>
      </c>
      <c r="JD4">
        <v>90.50838853395986</v>
      </c>
      <c r="JE4">
        <v>99.593521400279613</v>
      </c>
      <c r="JF4">
        <v>101.99176540168182</v>
      </c>
      <c r="JG4">
        <v>103.12418315683773</v>
      </c>
      <c r="JH4">
        <v>106.43911472591479</v>
      </c>
      <c r="JI4">
        <v>104.17217842496567</v>
      </c>
      <c r="JJ4">
        <v>102.23719350723015</v>
      </c>
      <c r="JK4">
        <v>110.25805845733336</v>
      </c>
      <c r="JL4">
        <v>103.45237717198954</v>
      </c>
      <c r="JM4">
        <v>105.71701343755883</v>
      </c>
      <c r="JN4">
        <v>110.23020244884259</v>
      </c>
      <c r="JO4">
        <v>111.93579043208683</v>
      </c>
      <c r="JP4">
        <v>101.87075368821955</v>
      </c>
      <c r="JQ4">
        <v>103.19552569773126</v>
      </c>
      <c r="JR4">
        <v>103.76914201168671</v>
      </c>
      <c r="JS4">
        <v>91.996210636119955</v>
      </c>
    </row>
    <row r="5" spans="1:279" x14ac:dyDescent="0.25">
      <c r="A5" s="2">
        <v>38471</v>
      </c>
      <c r="B5">
        <v>89.940594059405939</v>
      </c>
      <c r="C5">
        <v>107.72026320252075</v>
      </c>
      <c r="D5">
        <v>106.24585608206522</v>
      </c>
      <c r="E5">
        <v>112.35378435293497</v>
      </c>
      <c r="F5">
        <v>94.860628258479807</v>
      </c>
      <c r="G5">
        <v>101.51632934036395</v>
      </c>
      <c r="H5">
        <v>93.331969818250286</v>
      </c>
      <c r="I5">
        <v>114.00260253982206</v>
      </c>
      <c r="J5">
        <v>92.52638360392848</v>
      </c>
      <c r="K5">
        <v>105.32152042967655</v>
      </c>
      <c r="L5">
        <v>99.255895706731721</v>
      </c>
      <c r="M5">
        <v>101.17278770278512</v>
      </c>
      <c r="N5">
        <v>92.362083464843792</v>
      </c>
      <c r="O5">
        <v>113.18550743276681</v>
      </c>
      <c r="P5">
        <v>103.04041527623285</v>
      </c>
      <c r="Q5">
        <v>98.710687808872095</v>
      </c>
      <c r="R5">
        <v>95.526488294102577</v>
      </c>
      <c r="S5">
        <v>97.103822469228859</v>
      </c>
      <c r="T5">
        <v>110.78751253697614</v>
      </c>
      <c r="U5">
        <v>95.481694820257076</v>
      </c>
      <c r="V5">
        <v>99.497844741302245</v>
      </c>
      <c r="W5">
        <v>105.44225899195006</v>
      </c>
      <c r="X5">
        <v>116.6483656580982</v>
      </c>
      <c r="Y5">
        <v>126.30980693900392</v>
      </c>
      <c r="Z5">
        <v>102.41344471370316</v>
      </c>
      <c r="AA5">
        <v>99.471036944074044</v>
      </c>
      <c r="AB5">
        <v>114.34803286812782</v>
      </c>
      <c r="AC5">
        <v>129.25743239610773</v>
      </c>
      <c r="AD5">
        <v>97.062103973751647</v>
      </c>
      <c r="AE5">
        <v>103.5182611211391</v>
      </c>
      <c r="AF5">
        <v>104.02275921427943</v>
      </c>
      <c r="AG5">
        <v>106.13229033123092</v>
      </c>
      <c r="AH5">
        <v>128.05006776887379</v>
      </c>
      <c r="AI5">
        <v>102.21487941699515</v>
      </c>
      <c r="AJ5">
        <v>93.758651555690349</v>
      </c>
      <c r="AK5">
        <v>106.80691113946081</v>
      </c>
      <c r="AL5">
        <v>121.59153360189978</v>
      </c>
      <c r="AM5">
        <v>109.1996877377657</v>
      </c>
      <c r="AN5">
        <v>105.87495491974812</v>
      </c>
      <c r="AO5">
        <v>99.452382530238779</v>
      </c>
      <c r="AP5">
        <v>105.42248859197423</v>
      </c>
      <c r="AQ5">
        <v>112.3723513209836</v>
      </c>
      <c r="AR5">
        <v>108.67582284832831</v>
      </c>
      <c r="AS5">
        <v>102.86461037183584</v>
      </c>
      <c r="AT5">
        <v>118.44836604025278</v>
      </c>
      <c r="AU5">
        <v>106.89612726669175</v>
      </c>
      <c r="AV5">
        <v>106.47566043222726</v>
      </c>
      <c r="AW5">
        <v>98.91443138132756</v>
      </c>
      <c r="AX5">
        <v>105.37221484806419</v>
      </c>
      <c r="AY5">
        <v>114.72487716395744</v>
      </c>
      <c r="AZ5" t="e">
        <v>#VALUE!</v>
      </c>
      <c r="BA5">
        <v>101.11054604576258</v>
      </c>
      <c r="BB5">
        <v>107.44656520292749</v>
      </c>
      <c r="BC5">
        <v>98.37204902771002</v>
      </c>
      <c r="BD5">
        <v>112.44960056035688</v>
      </c>
      <c r="BE5">
        <v>104.86711593890718</v>
      </c>
      <c r="BF5">
        <v>100.09408164880287</v>
      </c>
      <c r="BG5">
        <v>130.05096728229299</v>
      </c>
      <c r="BH5">
        <v>115.8915396319582</v>
      </c>
      <c r="BI5">
        <v>111.68525466897034</v>
      </c>
      <c r="BJ5">
        <v>117.45770026669028</v>
      </c>
      <c r="BK5">
        <v>117.19584198679961</v>
      </c>
      <c r="BL5">
        <v>115.84496995374172</v>
      </c>
      <c r="BM5">
        <v>123.92857142857143</v>
      </c>
      <c r="BN5">
        <v>108.35821632628254</v>
      </c>
      <c r="BO5">
        <v>107.08328107767755</v>
      </c>
      <c r="BP5">
        <v>123.36070081455456</v>
      </c>
      <c r="BQ5">
        <v>120.1467585940035</v>
      </c>
      <c r="BR5">
        <v>101.1561146402024</v>
      </c>
      <c r="BS5">
        <v>98.698467654036051</v>
      </c>
      <c r="BT5">
        <v>103.5484272037797</v>
      </c>
      <c r="BU5">
        <v>102.87599138803523</v>
      </c>
      <c r="BV5">
        <v>95.56158859578531</v>
      </c>
      <c r="BW5">
        <v>135.12211330785843</v>
      </c>
      <c r="BX5">
        <v>116.18896626046588</v>
      </c>
      <c r="BY5">
        <v>111.10699075166596</v>
      </c>
      <c r="BZ5">
        <v>104.47204713055659</v>
      </c>
      <c r="CA5">
        <v>112.18055489458904</v>
      </c>
      <c r="CB5">
        <v>126.80551878327891</v>
      </c>
      <c r="CC5">
        <v>104.90230842877914</v>
      </c>
      <c r="CD5">
        <v>97.817096448220383</v>
      </c>
      <c r="CE5">
        <v>105.22285206179838</v>
      </c>
      <c r="CF5">
        <v>91.305321000296587</v>
      </c>
      <c r="CG5">
        <v>110.58142399605811</v>
      </c>
      <c r="CH5">
        <v>100.55073167129125</v>
      </c>
      <c r="CI5">
        <v>92.123460954629778</v>
      </c>
      <c r="CJ5">
        <v>109.30505097855385</v>
      </c>
      <c r="CK5">
        <v>92.344383496303394</v>
      </c>
      <c r="CL5">
        <v>106.80952622759354</v>
      </c>
      <c r="CM5">
        <v>101.01352766260416</v>
      </c>
      <c r="CN5">
        <v>104.93949862370917</v>
      </c>
      <c r="CO5">
        <v>106.11734459744142</v>
      </c>
      <c r="CP5">
        <v>109.99105798134239</v>
      </c>
      <c r="CQ5">
        <v>89.530875737570852</v>
      </c>
      <c r="CR5">
        <v>112.1961646281717</v>
      </c>
      <c r="CS5">
        <v>102.84714573119246</v>
      </c>
      <c r="CT5">
        <v>100.16245333029325</v>
      </c>
      <c r="CU5">
        <v>95.835307374162909</v>
      </c>
      <c r="CV5">
        <v>99.650045043707252</v>
      </c>
      <c r="CW5">
        <v>100.93540818651509</v>
      </c>
      <c r="CX5">
        <v>118.1027384889743</v>
      </c>
      <c r="CY5">
        <v>105.22708742139355</v>
      </c>
      <c r="CZ5">
        <v>97.630585271451324</v>
      </c>
      <c r="DA5">
        <v>109.71532674656788</v>
      </c>
      <c r="DB5">
        <v>97.853087695250551</v>
      </c>
      <c r="DC5">
        <v>105.64271736407622</v>
      </c>
      <c r="DD5">
        <v>91.833471103734652</v>
      </c>
      <c r="DE5">
        <v>91.152756661363156</v>
      </c>
      <c r="DF5">
        <v>90.307695686371474</v>
      </c>
      <c r="DG5">
        <v>105.02985145704436</v>
      </c>
      <c r="DH5">
        <v>91.708503363402656</v>
      </c>
      <c r="DI5">
        <v>102.08297848250197</v>
      </c>
      <c r="DJ5">
        <v>98.84094197449555</v>
      </c>
      <c r="DK5">
        <v>109.61921652495958</v>
      </c>
      <c r="DL5">
        <v>98.903088072181077</v>
      </c>
      <c r="DM5">
        <v>101.00817535058206</v>
      </c>
      <c r="DN5">
        <v>104.4336386639287</v>
      </c>
      <c r="DO5">
        <v>98.825349990963232</v>
      </c>
      <c r="DP5">
        <v>121.10760178340148</v>
      </c>
      <c r="DQ5">
        <v>91.983440265710314</v>
      </c>
      <c r="DR5">
        <v>91.389802311553879</v>
      </c>
      <c r="DS5">
        <v>110.06239506589849</v>
      </c>
      <c r="DT5">
        <v>108.91176791872785</v>
      </c>
      <c r="DU5">
        <v>97.377111453393638</v>
      </c>
      <c r="DV5">
        <v>100.80334495126164</v>
      </c>
      <c r="DW5">
        <v>98.39958572881936</v>
      </c>
      <c r="DX5">
        <v>91.834709116713071</v>
      </c>
      <c r="DY5">
        <v>95.900973769184858</v>
      </c>
      <c r="DZ5">
        <v>104.09681216061894</v>
      </c>
      <c r="EA5">
        <v>98.639912473729908</v>
      </c>
      <c r="EB5">
        <v>99.009281786228797</v>
      </c>
      <c r="EC5">
        <v>96.825922132510414</v>
      </c>
      <c r="ED5">
        <v>99.442855517257286</v>
      </c>
      <c r="EE5">
        <v>99.082369120252451</v>
      </c>
      <c r="EF5">
        <v>92.192393935384729</v>
      </c>
      <c r="EG5">
        <v>100.3203670897001</v>
      </c>
      <c r="EH5">
        <v>94.210314631823223</v>
      </c>
      <c r="EI5">
        <v>102.27649390833496</v>
      </c>
      <c r="EJ5">
        <v>99.464501442230585</v>
      </c>
      <c r="EK5">
        <v>110.18502096384002</v>
      </c>
      <c r="EL5">
        <v>94.993831660404865</v>
      </c>
      <c r="EM5">
        <v>107.76091396535746</v>
      </c>
      <c r="EN5">
        <v>108.6628538804074</v>
      </c>
      <c r="EO5">
        <v>110.75202039766427</v>
      </c>
      <c r="EP5">
        <v>102.69740536302672</v>
      </c>
      <c r="EQ5">
        <v>90.495760090956097</v>
      </c>
      <c r="ER5">
        <v>98.511388304785996</v>
      </c>
      <c r="ES5">
        <v>95.756762403424673</v>
      </c>
      <c r="ET5">
        <v>103.66561333294943</v>
      </c>
      <c r="EU5">
        <v>98.746909397263778</v>
      </c>
      <c r="EV5">
        <v>111.05341514372661</v>
      </c>
      <c r="EW5">
        <v>114.16612092568191</v>
      </c>
      <c r="EX5">
        <v>91.18601085931725</v>
      </c>
      <c r="EY5">
        <v>105.33243643350471</v>
      </c>
      <c r="EZ5">
        <v>88.800032377602875</v>
      </c>
      <c r="FA5">
        <v>114.45225433152835</v>
      </c>
      <c r="FB5">
        <v>88.416920902740969</v>
      </c>
      <c r="FC5">
        <v>86.549005471121831</v>
      </c>
      <c r="FD5">
        <v>112.50557282419079</v>
      </c>
      <c r="FE5">
        <v>103.86179766912041</v>
      </c>
      <c r="FF5">
        <v>97.993915177509294</v>
      </c>
      <c r="FG5">
        <v>99.019079670371838</v>
      </c>
      <c r="FH5">
        <v>103.40787814466614</v>
      </c>
      <c r="FI5">
        <v>112.36701861127011</v>
      </c>
      <c r="FJ5">
        <v>95.581203338888074</v>
      </c>
      <c r="FK5">
        <v>95.873130293746613</v>
      </c>
      <c r="FL5">
        <v>95.700468954965046</v>
      </c>
      <c r="FM5">
        <v>110.33196994818992</v>
      </c>
      <c r="FN5">
        <v>108.61475839038897</v>
      </c>
      <c r="FO5">
        <v>105.82179875597572</v>
      </c>
      <c r="FP5">
        <v>106.12490615631168</v>
      </c>
      <c r="FQ5">
        <v>99.959597850633187</v>
      </c>
      <c r="FR5">
        <v>91.829290621682844</v>
      </c>
      <c r="FS5">
        <v>104.58214289694938</v>
      </c>
      <c r="FT5">
        <v>103.22498378223129</v>
      </c>
      <c r="FU5">
        <v>105.93469396790471</v>
      </c>
      <c r="FV5">
        <v>111.8611158538079</v>
      </c>
      <c r="FW5">
        <v>88.955835500156141</v>
      </c>
      <c r="FX5">
        <v>101.29664418283129</v>
      </c>
      <c r="FY5">
        <v>99.46289069565205</v>
      </c>
      <c r="FZ5">
        <v>75.172326732566219</v>
      </c>
      <c r="GA5">
        <v>92.177053251185328</v>
      </c>
      <c r="GB5">
        <v>102.94540134735679</v>
      </c>
      <c r="GC5">
        <v>94.330188352891895</v>
      </c>
      <c r="GD5">
        <v>105.31148691930457</v>
      </c>
      <c r="GE5">
        <v>102.53536975215103</v>
      </c>
      <c r="GF5">
        <v>91.413210335095613</v>
      </c>
      <c r="GG5">
        <v>93.668740117883161</v>
      </c>
      <c r="GH5">
        <v>97.566883703073017</v>
      </c>
      <c r="GI5">
        <v>95.463733156797616</v>
      </c>
      <c r="GJ5">
        <v>96.050291835867867</v>
      </c>
      <c r="GK5">
        <v>96.843703517757376</v>
      </c>
      <c r="GL5">
        <v>111.13818030025914</v>
      </c>
      <c r="GM5">
        <v>103.51621355336931</v>
      </c>
      <c r="GN5">
        <v>111.74318402399931</v>
      </c>
      <c r="GO5">
        <v>101.93655015358993</v>
      </c>
      <c r="GP5">
        <v>95.412206105524362</v>
      </c>
      <c r="GQ5">
        <v>100.30849479961481</v>
      </c>
      <c r="GR5">
        <v>103.58150730147493</v>
      </c>
      <c r="GS5">
        <v>101.538564557702</v>
      </c>
      <c r="GT5">
        <v>110.18118120637301</v>
      </c>
      <c r="GU5">
        <v>85.720548831888237</v>
      </c>
      <c r="GV5">
        <v>102.73792307355997</v>
      </c>
      <c r="GW5">
        <v>98.817516348660305</v>
      </c>
      <c r="GX5">
        <v>96.036039341060317</v>
      </c>
      <c r="GY5">
        <v>87.315042794027036</v>
      </c>
      <c r="GZ5" t="e">
        <v>#VALUE!</v>
      </c>
      <c r="HA5">
        <v>101.41493980202164</v>
      </c>
      <c r="HB5">
        <v>118.699253281647</v>
      </c>
      <c r="HC5">
        <v>92.261610671936765</v>
      </c>
      <c r="HD5">
        <v>125.10832652856979</v>
      </c>
      <c r="HE5">
        <v>94.942125486619702</v>
      </c>
      <c r="HF5">
        <v>103.17088771079597</v>
      </c>
      <c r="HG5">
        <v>96.73477053581388</v>
      </c>
      <c r="HH5">
        <v>105.16695458271272</v>
      </c>
      <c r="HI5">
        <v>105.85520937933096</v>
      </c>
      <c r="HJ5">
        <v>108.44660326669705</v>
      </c>
      <c r="HK5">
        <v>105.26130696223422</v>
      </c>
      <c r="HL5">
        <v>100.19912008316591</v>
      </c>
      <c r="HM5">
        <v>91.310262134325868</v>
      </c>
      <c r="HN5">
        <v>94.601821901802168</v>
      </c>
      <c r="HO5">
        <v>84.541455622039337</v>
      </c>
      <c r="HP5">
        <v>91.103346394820122</v>
      </c>
      <c r="HQ5">
        <v>91.993496662227003</v>
      </c>
      <c r="HR5">
        <v>100.52666857623889</v>
      </c>
      <c r="HS5">
        <v>96.235193763706576</v>
      </c>
      <c r="HT5">
        <v>104.6689654973659</v>
      </c>
      <c r="HU5">
        <v>98.79346987414165</v>
      </c>
      <c r="HV5">
        <v>96.837346917490507</v>
      </c>
      <c r="HW5">
        <v>115.29503597146278</v>
      </c>
      <c r="HX5">
        <v>99.601673328613003</v>
      </c>
      <c r="HY5">
        <v>98.823339061565775</v>
      </c>
      <c r="HZ5">
        <v>95.029244162444186</v>
      </c>
      <c r="IA5">
        <v>105.89018680484088</v>
      </c>
      <c r="IB5">
        <v>102.54284439116635</v>
      </c>
      <c r="IC5">
        <v>98.221265891928496</v>
      </c>
      <c r="ID5">
        <v>105.69868828070021</v>
      </c>
      <c r="IE5">
        <v>89.865839917073856</v>
      </c>
      <c r="IF5">
        <v>94.984674492904645</v>
      </c>
      <c r="IG5">
        <v>111.43631201994435</v>
      </c>
      <c r="IH5">
        <v>115.48873128447596</v>
      </c>
      <c r="II5">
        <v>104.3632819600373</v>
      </c>
      <c r="IJ5">
        <v>93.895590110989005</v>
      </c>
      <c r="IK5">
        <v>105.20778911008965</v>
      </c>
      <c r="IL5">
        <v>99.489362073522884</v>
      </c>
      <c r="IM5">
        <v>94.883373084050206</v>
      </c>
      <c r="IN5">
        <v>111.46891303307328</v>
      </c>
      <c r="IO5">
        <v>96.122234623308572</v>
      </c>
      <c r="IP5">
        <v>91.990117533624172</v>
      </c>
      <c r="IQ5">
        <v>101.03682427584287</v>
      </c>
      <c r="IR5">
        <v>95.800603098015387</v>
      </c>
      <c r="IS5">
        <v>98.417659715991519</v>
      </c>
      <c r="IT5">
        <v>102.29629960327219</v>
      </c>
      <c r="IU5">
        <v>112.97385807581726</v>
      </c>
      <c r="IV5">
        <v>101.68531077837586</v>
      </c>
      <c r="IW5">
        <v>102.63064047317178</v>
      </c>
      <c r="IX5">
        <v>110.82800877773299</v>
      </c>
      <c r="IY5">
        <v>99.841364159695814</v>
      </c>
      <c r="IZ5">
        <v>116.31176173347488</v>
      </c>
      <c r="JA5">
        <v>100.45956950018243</v>
      </c>
      <c r="JB5">
        <v>106.55800838810029</v>
      </c>
      <c r="JC5">
        <v>90.150995472274033</v>
      </c>
      <c r="JD5">
        <v>89.403121703185079</v>
      </c>
      <c r="JE5">
        <v>99.087807919997033</v>
      </c>
      <c r="JF5">
        <v>100.84575455777482</v>
      </c>
      <c r="JG5">
        <v>100.50001341443317</v>
      </c>
      <c r="JH5">
        <v>109.9672150110115</v>
      </c>
      <c r="JI5">
        <v>104.97158817709146</v>
      </c>
      <c r="JJ5">
        <v>101.94805607934934</v>
      </c>
      <c r="JK5">
        <v>105.73884741138355</v>
      </c>
      <c r="JL5">
        <v>108.4965603249432</v>
      </c>
      <c r="JM5">
        <v>100.4736911303745</v>
      </c>
      <c r="JN5">
        <v>109.16737903478273</v>
      </c>
      <c r="JO5">
        <v>117.22231840482466</v>
      </c>
      <c r="JP5">
        <v>104.22793734064858</v>
      </c>
      <c r="JQ5">
        <v>98.9498265358433</v>
      </c>
      <c r="JR5">
        <v>103.32962496017834</v>
      </c>
      <c r="JS5">
        <v>86.18186108149439</v>
      </c>
    </row>
    <row r="6" spans="1:279" x14ac:dyDescent="0.25">
      <c r="A6" s="2">
        <v>38503</v>
      </c>
      <c r="B6">
        <v>89.319545287862113</v>
      </c>
      <c r="C6">
        <v>106.38541594752034</v>
      </c>
      <c r="D6">
        <v>107.28802351868897</v>
      </c>
      <c r="E6">
        <v>111.1663628802492</v>
      </c>
      <c r="F6">
        <v>93.977225071776516</v>
      </c>
      <c r="G6">
        <v>102.38173286753893</v>
      </c>
      <c r="H6">
        <v>93.039108359230283</v>
      </c>
      <c r="I6">
        <v>126.3051589055505</v>
      </c>
      <c r="J6">
        <v>91.740553117135349</v>
      </c>
      <c r="K6">
        <v>108.70929756890905</v>
      </c>
      <c r="L6">
        <v>100.23981934184322</v>
      </c>
      <c r="M6">
        <v>110.29094795056481</v>
      </c>
      <c r="N6">
        <v>97.401759027620358</v>
      </c>
      <c r="O6">
        <v>125.90788233945534</v>
      </c>
      <c r="P6">
        <v>101.9272793253339</v>
      </c>
      <c r="Q6">
        <v>99.503461944381641</v>
      </c>
      <c r="R6">
        <v>88.41808088517044</v>
      </c>
      <c r="S6">
        <v>94.094368325624714</v>
      </c>
      <c r="T6">
        <v>123.52613827279613</v>
      </c>
      <c r="U6">
        <v>101.45894460332303</v>
      </c>
      <c r="V6">
        <v>101.97226855991354</v>
      </c>
      <c r="W6">
        <v>114.53384591213671</v>
      </c>
      <c r="X6">
        <v>118.46131014170585</v>
      </c>
      <c r="Y6">
        <v>119.71239041223653</v>
      </c>
      <c r="Z6">
        <v>103.10804676804135</v>
      </c>
      <c r="AA6">
        <v>112.57598635187075</v>
      </c>
      <c r="AB6">
        <v>112.37790353779994</v>
      </c>
      <c r="AC6">
        <v>121.91320359120478</v>
      </c>
      <c r="AD6">
        <v>98.185998954300331</v>
      </c>
      <c r="AE6">
        <v>107.89501820766166</v>
      </c>
      <c r="AF6">
        <v>103.58857655966901</v>
      </c>
      <c r="AG6">
        <v>107.49402153349961</v>
      </c>
      <c r="AH6">
        <v>132.82674278433257</v>
      </c>
      <c r="AI6">
        <v>103.28671422040837</v>
      </c>
      <c r="AJ6">
        <v>87.83491405102319</v>
      </c>
      <c r="AK6">
        <v>116.79042797280634</v>
      </c>
      <c r="AL6">
        <v>119.95341262598505</v>
      </c>
      <c r="AM6">
        <v>100.18187789754428</v>
      </c>
      <c r="AN6">
        <v>116.81626676412446</v>
      </c>
      <c r="AO6">
        <v>104.71001953738613</v>
      </c>
      <c r="AP6">
        <v>106.29824091526984</v>
      </c>
      <c r="AQ6">
        <v>119.61986297964584</v>
      </c>
      <c r="AR6">
        <v>104.22584422101215</v>
      </c>
      <c r="AS6">
        <v>105.728937576809</v>
      </c>
      <c r="AT6">
        <v>111.49170104238809</v>
      </c>
      <c r="AU6">
        <v>110.85296065640946</v>
      </c>
      <c r="AV6">
        <v>105.76768550263253</v>
      </c>
      <c r="AW6">
        <v>94.335627436961644</v>
      </c>
      <c r="AX6">
        <v>108.63283110250981</v>
      </c>
      <c r="AY6">
        <v>113.72325263860787</v>
      </c>
      <c r="AZ6" t="e">
        <v>#VALUE!</v>
      </c>
      <c r="BA6">
        <v>101.75183100436513</v>
      </c>
      <c r="BB6">
        <v>101.66853792415171</v>
      </c>
      <c r="BC6">
        <v>95.738452500672096</v>
      </c>
      <c r="BD6">
        <v>108.16566038508927</v>
      </c>
      <c r="BE6">
        <v>107.98085065402047</v>
      </c>
      <c r="BF6">
        <v>94.253106013312106</v>
      </c>
      <c r="BG6">
        <v>130.2773058584973</v>
      </c>
      <c r="BH6">
        <v>109.20271964325018</v>
      </c>
      <c r="BI6">
        <v>105.42339687307273</v>
      </c>
      <c r="BJ6">
        <v>129.63028539179123</v>
      </c>
      <c r="BK6">
        <v>110.23628040492785</v>
      </c>
      <c r="BL6">
        <v>111.48026458000085</v>
      </c>
      <c r="BM6">
        <v>124.80024213075062</v>
      </c>
      <c r="BN6">
        <v>110.64061360320937</v>
      </c>
      <c r="BO6">
        <v>106.34321169940566</v>
      </c>
      <c r="BP6">
        <v>123.82782425289363</v>
      </c>
      <c r="BQ6">
        <v>117.33532988437874</v>
      </c>
      <c r="BR6">
        <v>97.114935236170624</v>
      </c>
      <c r="BS6">
        <v>96.437984435676327</v>
      </c>
      <c r="BT6">
        <v>101.63454763976958</v>
      </c>
      <c r="BU6">
        <v>102.65599985278692</v>
      </c>
      <c r="BV6">
        <v>95.912664373325313</v>
      </c>
      <c r="BW6">
        <v>131.41717893337761</v>
      </c>
      <c r="BX6">
        <v>122.00392384426205</v>
      </c>
      <c r="BY6">
        <v>116.25257054242662</v>
      </c>
      <c r="BZ6">
        <v>105.92015820046967</v>
      </c>
      <c r="CA6">
        <v>113.05620330271732</v>
      </c>
      <c r="CB6">
        <v>123.98434971905981</v>
      </c>
      <c r="CC6">
        <v>102.23750930818058</v>
      </c>
      <c r="CD6">
        <v>96.675586661177448</v>
      </c>
      <c r="CE6">
        <v>109.94164721573857</v>
      </c>
      <c r="CF6">
        <v>91.248524120487744</v>
      </c>
      <c r="CG6">
        <v>104.88420793298839</v>
      </c>
      <c r="CH6">
        <v>97.641454691242075</v>
      </c>
      <c r="CI6">
        <v>88.989711587114186</v>
      </c>
      <c r="CJ6">
        <v>107.85186921364115</v>
      </c>
      <c r="CK6">
        <v>91.414261865013145</v>
      </c>
      <c r="CL6">
        <v>108.02315543594169</v>
      </c>
      <c r="CM6">
        <v>106.37852326506678</v>
      </c>
      <c r="CN6">
        <v>103.67959210064475</v>
      </c>
      <c r="CO6">
        <v>103.80847974795306</v>
      </c>
      <c r="CP6">
        <v>112.47032282055396</v>
      </c>
      <c r="CQ6">
        <v>84.582578722907073</v>
      </c>
      <c r="CR6">
        <v>114.87010505846881</v>
      </c>
      <c r="CS6">
        <v>109.54770202608087</v>
      </c>
      <c r="CT6">
        <v>104.52446775158889</v>
      </c>
      <c r="CU6">
        <v>92.700103717172226</v>
      </c>
      <c r="CV6">
        <v>108.16248073680286</v>
      </c>
      <c r="CW6">
        <v>105.76393721249593</v>
      </c>
      <c r="CX6">
        <v>113.75992771469664</v>
      </c>
      <c r="CY6">
        <v>102.50271583168856</v>
      </c>
      <c r="CZ6">
        <v>102.92763960568132</v>
      </c>
      <c r="DA6">
        <v>117.60427877842118</v>
      </c>
      <c r="DB6">
        <v>112.67422948270746</v>
      </c>
      <c r="DC6">
        <v>112.13468163129235</v>
      </c>
      <c r="DD6">
        <v>90.618885093027302</v>
      </c>
      <c r="DE6">
        <v>92.455902546369686</v>
      </c>
      <c r="DF6">
        <v>80.985725893890574</v>
      </c>
      <c r="DG6">
        <v>110.8855994916981</v>
      </c>
      <c r="DH6">
        <v>98.011883209333675</v>
      </c>
      <c r="DI6">
        <v>104.49189463268631</v>
      </c>
      <c r="DJ6">
        <v>107.24147647224574</v>
      </c>
      <c r="DK6">
        <v>108.69511240936832</v>
      </c>
      <c r="DL6">
        <v>97.923427973030712</v>
      </c>
      <c r="DM6">
        <v>106.73708386664595</v>
      </c>
      <c r="DN6">
        <v>105.08443698422586</v>
      </c>
      <c r="DO6">
        <v>118.99152273417118</v>
      </c>
      <c r="DP6">
        <v>137.12778705878051</v>
      </c>
      <c r="DQ6">
        <v>95.207430845780095</v>
      </c>
      <c r="DR6">
        <v>101.34783891764278</v>
      </c>
      <c r="DS6">
        <v>123.34330493404312</v>
      </c>
      <c r="DT6">
        <v>113.84601780038804</v>
      </c>
      <c r="DU6">
        <v>101.17165103889729</v>
      </c>
      <c r="DV6">
        <v>102.45266906615892</v>
      </c>
      <c r="DW6">
        <v>98.292285149423378</v>
      </c>
      <c r="DX6">
        <v>95.970345116724388</v>
      </c>
      <c r="DY6">
        <v>95.851410035496073</v>
      </c>
      <c r="DZ6">
        <v>100.08279669579545</v>
      </c>
      <c r="EA6">
        <v>103.67146291616216</v>
      </c>
      <c r="EB6">
        <v>98.68165841681288</v>
      </c>
      <c r="EC6">
        <v>98.743904547812548</v>
      </c>
      <c r="ED6">
        <v>104.50888940836526</v>
      </c>
      <c r="EE6">
        <v>97.003599678777093</v>
      </c>
      <c r="EF6">
        <v>99.938577844013793</v>
      </c>
      <c r="EG6">
        <v>102.26067675267622</v>
      </c>
      <c r="EH6">
        <v>99.875738782349572</v>
      </c>
      <c r="EI6">
        <v>101.83823245020307</v>
      </c>
      <c r="EJ6">
        <v>105.27640504375901</v>
      </c>
      <c r="EK6">
        <v>101.0900487382677</v>
      </c>
      <c r="EL6">
        <v>102.30299056632259</v>
      </c>
      <c r="EM6">
        <v>121.33807589637667</v>
      </c>
      <c r="EN6">
        <v>111.5344274249278</v>
      </c>
      <c r="EO6">
        <v>114.21615949202601</v>
      </c>
      <c r="EP6">
        <v>104.32156970769282</v>
      </c>
      <c r="EQ6">
        <v>89.925707302957022</v>
      </c>
      <c r="ER6">
        <v>96.053846345784365</v>
      </c>
      <c r="ES6">
        <v>94.273702522470273</v>
      </c>
      <c r="ET6">
        <v>111.94310078412177</v>
      </c>
      <c r="EU6">
        <v>97.458837750224347</v>
      </c>
      <c r="EV6">
        <v>122.79950906625777</v>
      </c>
      <c r="EW6">
        <v>123.17084717411373</v>
      </c>
      <c r="EX6">
        <v>94.002094558066503</v>
      </c>
      <c r="EY6">
        <v>111.73449631628904</v>
      </c>
      <c r="EZ6">
        <v>91.423891487737194</v>
      </c>
      <c r="FA6">
        <v>112.96456499108274</v>
      </c>
      <c r="FB6">
        <v>96.486409709192117</v>
      </c>
      <c r="FC6">
        <v>92.819449722568734</v>
      </c>
      <c r="FD6">
        <v>100.46058323974094</v>
      </c>
      <c r="FE6">
        <v>103.73415219801247</v>
      </c>
      <c r="FF6">
        <v>88.932108764165051</v>
      </c>
      <c r="FG6">
        <v>103.22689061340114</v>
      </c>
      <c r="FH6">
        <v>110.13090036574594</v>
      </c>
      <c r="FI6">
        <v>119.93022722363145</v>
      </c>
      <c r="FJ6">
        <v>101.38718390554573</v>
      </c>
      <c r="FK6">
        <v>99.119308610247032</v>
      </c>
      <c r="FL6">
        <v>104.33953988482592</v>
      </c>
      <c r="FM6">
        <v>112.33959721168323</v>
      </c>
      <c r="FN6">
        <v>112.74299771777468</v>
      </c>
      <c r="FO6">
        <v>103.83590314273098</v>
      </c>
      <c r="FP6">
        <v>108.66872611785165</v>
      </c>
      <c r="FQ6">
        <v>104.83697010034463</v>
      </c>
      <c r="FR6">
        <v>93.833912345219531</v>
      </c>
      <c r="FS6">
        <v>109.1624281558484</v>
      </c>
      <c r="FT6">
        <v>110.20365886067908</v>
      </c>
      <c r="FU6">
        <v>102.48912295999855</v>
      </c>
      <c r="FV6">
        <v>113.29179322567789</v>
      </c>
      <c r="FW6">
        <v>88.656717242751412</v>
      </c>
      <c r="FX6">
        <v>102.2054044995601</v>
      </c>
      <c r="FY6">
        <v>108.25964720368916</v>
      </c>
      <c r="FZ6">
        <v>92.544158894167865</v>
      </c>
      <c r="GA6">
        <v>93.537750376695826</v>
      </c>
      <c r="GB6">
        <v>105.37064351637238</v>
      </c>
      <c r="GC6">
        <v>101.31653641188679</v>
      </c>
      <c r="GD6">
        <v>110.07421320055865</v>
      </c>
      <c r="GE6">
        <v>106.65094248528754</v>
      </c>
      <c r="GF6">
        <v>97.328283452976734</v>
      </c>
      <c r="GG6">
        <v>95.871687650355398</v>
      </c>
      <c r="GH6">
        <v>98.935876208987125</v>
      </c>
      <c r="GI6">
        <v>106.24801158552219</v>
      </c>
      <c r="GJ6">
        <v>100.89938529421437</v>
      </c>
      <c r="GK6">
        <v>99.579716226494256</v>
      </c>
      <c r="GL6">
        <v>120.06567323849937</v>
      </c>
      <c r="GM6">
        <v>101.98119040403228</v>
      </c>
      <c r="GN6">
        <v>113.8797465709213</v>
      </c>
      <c r="GO6">
        <v>101.74502892173594</v>
      </c>
      <c r="GP6">
        <v>101.34990846821432</v>
      </c>
      <c r="GQ6">
        <v>104.47165537379338</v>
      </c>
      <c r="GR6">
        <v>111.54396322493533</v>
      </c>
      <c r="GS6">
        <v>101.95566656923444</v>
      </c>
      <c r="GT6">
        <v>111.01596543557345</v>
      </c>
      <c r="GU6">
        <v>87.503825967405263</v>
      </c>
      <c r="GV6">
        <v>111.59137378214376</v>
      </c>
      <c r="GW6">
        <v>97.308571186299432</v>
      </c>
      <c r="GX6">
        <v>93.401621574268589</v>
      </c>
      <c r="GY6">
        <v>82.748555634601402</v>
      </c>
      <c r="GZ6" t="e">
        <v>#VALUE!</v>
      </c>
      <c r="HA6">
        <v>108.18397476470558</v>
      </c>
      <c r="HB6">
        <v>121.37566704561689</v>
      </c>
      <c r="HC6">
        <v>95.380728872576711</v>
      </c>
      <c r="HD6">
        <v>142.63777655961769</v>
      </c>
      <c r="HE6">
        <v>91.924918770286197</v>
      </c>
      <c r="HF6">
        <v>103.98350533216893</v>
      </c>
      <c r="HG6">
        <v>99.688343430187359</v>
      </c>
      <c r="HH6">
        <v>100.56033457019718</v>
      </c>
      <c r="HI6">
        <v>108.91835720628389</v>
      </c>
      <c r="HJ6">
        <v>120.66766874490672</v>
      </c>
      <c r="HK6">
        <v>117.52558857233136</v>
      </c>
      <c r="HL6">
        <v>109.20890921432131</v>
      </c>
      <c r="HM6">
        <v>95.603560302284052</v>
      </c>
      <c r="HN6">
        <v>95.995800341197935</v>
      </c>
      <c r="HO6">
        <v>85.13762290460339</v>
      </c>
      <c r="HP6">
        <v>95.214746209025705</v>
      </c>
      <c r="HQ6">
        <v>92.742342985015057</v>
      </c>
      <c r="HR6">
        <v>104.43077149245902</v>
      </c>
      <c r="HS6">
        <v>107.84309916475237</v>
      </c>
      <c r="HT6">
        <v>108.99080083461099</v>
      </c>
      <c r="HU6">
        <v>100.9644612471658</v>
      </c>
      <c r="HV6">
        <v>103.05325942138201</v>
      </c>
      <c r="HW6">
        <v>121.3081349821226</v>
      </c>
      <c r="HX6">
        <v>107.20602291927123</v>
      </c>
      <c r="HY6">
        <v>99.214447096236256</v>
      </c>
      <c r="HZ6">
        <v>98.129827040951881</v>
      </c>
      <c r="IA6">
        <v>112.98496851020738</v>
      </c>
      <c r="IB6">
        <v>106.03033354516538</v>
      </c>
      <c r="IC6">
        <v>104.82331487652753</v>
      </c>
      <c r="ID6">
        <v>104.04503213463994</v>
      </c>
      <c r="IE6">
        <v>96.133385748781606</v>
      </c>
      <c r="IF6">
        <v>99.28003493436826</v>
      </c>
      <c r="IG6">
        <v>103.40284082448277</v>
      </c>
      <c r="IH6">
        <v>120.17391121618071</v>
      </c>
      <c r="II6">
        <v>107.72660973191209</v>
      </c>
      <c r="IJ6">
        <v>95.076720183517878</v>
      </c>
      <c r="IK6">
        <v>102.47437703455768</v>
      </c>
      <c r="IL6">
        <v>97.435526584841583</v>
      </c>
      <c r="IM6">
        <v>109.76006645962551</v>
      </c>
      <c r="IN6">
        <v>111.44609837425614</v>
      </c>
      <c r="IO6">
        <v>99.02369544130822</v>
      </c>
      <c r="IP6">
        <v>95.615921446629358</v>
      </c>
      <c r="IQ6">
        <v>105.85995425231674</v>
      </c>
      <c r="IR6">
        <v>104.39892520589882</v>
      </c>
      <c r="IS6">
        <v>103.46032646843589</v>
      </c>
      <c r="IT6">
        <v>106.22498696617106</v>
      </c>
      <c r="IU6">
        <v>115.34712122477013</v>
      </c>
      <c r="IV6">
        <v>108.05676074087506</v>
      </c>
      <c r="IW6">
        <v>103.43762784356896</v>
      </c>
      <c r="IX6">
        <v>113.47556182313534</v>
      </c>
      <c r="IY6">
        <v>97.820611263506422</v>
      </c>
      <c r="IZ6">
        <v>122.50056781267992</v>
      </c>
      <c r="JA6">
        <v>107.84280189711784</v>
      </c>
      <c r="JB6">
        <v>110.49056571358622</v>
      </c>
      <c r="JC6">
        <v>97.147606250133634</v>
      </c>
      <c r="JD6">
        <v>102.42317181135141</v>
      </c>
      <c r="JE6">
        <v>98.8941788847537</v>
      </c>
      <c r="JF6">
        <v>110.02911732496318</v>
      </c>
      <c r="JG6">
        <v>103.43455481329026</v>
      </c>
      <c r="JH6">
        <v>129.37261710625697</v>
      </c>
      <c r="JI6">
        <v>106.18622299060347</v>
      </c>
      <c r="JJ6">
        <v>105.40380625834732</v>
      </c>
      <c r="JK6">
        <v>107.70352192211784</v>
      </c>
      <c r="JL6">
        <v>112.24252956850337</v>
      </c>
      <c r="JM6">
        <v>110.82273299089519</v>
      </c>
      <c r="JN6">
        <v>113.71558857365801</v>
      </c>
      <c r="JO6">
        <v>109.60403352468823</v>
      </c>
      <c r="JP6">
        <v>105.87124212758621</v>
      </c>
      <c r="JQ6">
        <v>104.60324544880125</v>
      </c>
      <c r="JR6">
        <v>105.94035767152175</v>
      </c>
      <c r="JS6">
        <v>105.57786912147431</v>
      </c>
    </row>
    <row r="7" spans="1:279" x14ac:dyDescent="0.25">
      <c r="A7" s="2">
        <v>38533</v>
      </c>
      <c r="B7">
        <v>93.664246424642442</v>
      </c>
      <c r="C7">
        <v>108.17691971009381</v>
      </c>
      <c r="D7">
        <v>111.72851641036182</v>
      </c>
      <c r="E7">
        <v>111.49197472968909</v>
      </c>
      <c r="F7">
        <v>93.483164469325317</v>
      </c>
      <c r="G7">
        <v>107.83265118805669</v>
      </c>
      <c r="H7">
        <v>104.1656366732586</v>
      </c>
      <c r="I7">
        <v>138.49845304440367</v>
      </c>
      <c r="J7">
        <v>92.075417479688014</v>
      </c>
      <c r="K7">
        <v>114.45819248993462</v>
      </c>
      <c r="L7">
        <v>104.91738682621489</v>
      </c>
      <c r="M7">
        <v>122.60340757466898</v>
      </c>
      <c r="N7">
        <v>102.8576784817795</v>
      </c>
      <c r="O7">
        <v>130.89581824739363</v>
      </c>
      <c r="P7">
        <v>111.23874833345167</v>
      </c>
      <c r="Q7">
        <v>101.94093785836192</v>
      </c>
      <c r="R7">
        <v>85.298988856200992</v>
      </c>
      <c r="S7">
        <v>100.13350637665303</v>
      </c>
      <c r="T7">
        <v>142.13481957334079</v>
      </c>
      <c r="U7">
        <v>111.84881808942744</v>
      </c>
      <c r="V7">
        <v>111.93124524575289</v>
      </c>
      <c r="W7">
        <v>127.95930377572695</v>
      </c>
      <c r="X7">
        <v>144.69635192878948</v>
      </c>
      <c r="Y7">
        <v>125.9904535401178</v>
      </c>
      <c r="Z7">
        <v>112.84327434859323</v>
      </c>
      <c r="AA7">
        <v>123.85934681151465</v>
      </c>
      <c r="AB7">
        <v>116.54996562914648</v>
      </c>
      <c r="AC7">
        <v>145.54855921724638</v>
      </c>
      <c r="AD7">
        <v>109.1076169841687</v>
      </c>
      <c r="AE7">
        <v>115.45783306813249</v>
      </c>
      <c r="AF7">
        <v>118.12523738545654</v>
      </c>
      <c r="AG7">
        <v>111.66232592652456</v>
      </c>
      <c r="AH7">
        <v>172.6462339868709</v>
      </c>
      <c r="AI7">
        <v>114.37846869661253</v>
      </c>
      <c r="AJ7">
        <v>92.883427980741175</v>
      </c>
      <c r="AK7">
        <v>125.95025809479121</v>
      </c>
      <c r="AL7">
        <v>129.52752133994161</v>
      </c>
      <c r="AM7">
        <v>110.202161739294</v>
      </c>
      <c r="AN7">
        <v>125.13097094720999</v>
      </c>
      <c r="AO7">
        <v>107.99130635406851</v>
      </c>
      <c r="AP7">
        <v>109.2837326352919</v>
      </c>
      <c r="AQ7">
        <v>135.62081754815105</v>
      </c>
      <c r="AR7">
        <v>108.57125157197642</v>
      </c>
      <c r="AS7">
        <v>113.91859519031645</v>
      </c>
      <c r="AT7">
        <v>118.20412380697984</v>
      </c>
      <c r="AU7">
        <v>118.02338601699155</v>
      </c>
      <c r="AV7">
        <v>112.14175569364514</v>
      </c>
      <c r="AW7">
        <v>102.7737106231541</v>
      </c>
      <c r="AX7">
        <v>117.7716082532027</v>
      </c>
      <c r="AY7">
        <v>114.30828109271752</v>
      </c>
      <c r="AZ7" t="e">
        <v>#VALUE!</v>
      </c>
      <c r="BA7">
        <v>108.43205923939637</v>
      </c>
      <c r="BB7">
        <v>111.01754823685964</v>
      </c>
      <c r="BC7">
        <v>103.17425547379847</v>
      </c>
      <c r="BD7">
        <v>108.08205560449572</v>
      </c>
      <c r="BE7">
        <v>112.35156749511918</v>
      </c>
      <c r="BF7">
        <v>96.798146503591795</v>
      </c>
      <c r="BG7">
        <v>138.63265194278515</v>
      </c>
      <c r="BH7">
        <v>113.20347563134575</v>
      </c>
      <c r="BI7">
        <v>112.3570591253831</v>
      </c>
      <c r="BJ7">
        <v>150.1001471776201</v>
      </c>
      <c r="BK7">
        <v>118.07931105722703</v>
      </c>
      <c r="BL7">
        <v>118.31006009251652</v>
      </c>
      <c r="BM7">
        <v>134.51573849878935</v>
      </c>
      <c r="BN7">
        <v>114.78211235716026</v>
      </c>
      <c r="BO7">
        <v>118.2986161840399</v>
      </c>
      <c r="BP7">
        <v>141.09974573474895</v>
      </c>
      <c r="BQ7">
        <v>122.55229358167958</v>
      </c>
      <c r="BR7">
        <v>96.753323046315074</v>
      </c>
      <c r="BS7">
        <v>105.19347968857493</v>
      </c>
      <c r="BT7">
        <v>107.22035724646693</v>
      </c>
      <c r="BU7">
        <v>109.91802072023995</v>
      </c>
      <c r="BV7">
        <v>100.26600401482123</v>
      </c>
      <c r="BW7">
        <v>132.79614553912609</v>
      </c>
      <c r="BX7">
        <v>121.67423111995355</v>
      </c>
      <c r="BY7">
        <v>129.59129780085183</v>
      </c>
      <c r="BZ7">
        <v>113.10715609936967</v>
      </c>
      <c r="CA7">
        <v>126.12668348165418</v>
      </c>
      <c r="CB7">
        <v>119.49519018621481</v>
      </c>
      <c r="CC7">
        <v>106.64870040069502</v>
      </c>
      <c r="CD7">
        <v>101.26595306710583</v>
      </c>
      <c r="CE7">
        <v>112.71201511614981</v>
      </c>
      <c r="CF7">
        <v>90.215268568103099</v>
      </c>
      <c r="CG7">
        <v>106.83255317401655</v>
      </c>
      <c r="CH7">
        <v>103.72640663410104</v>
      </c>
      <c r="CI7">
        <v>91.978411199190418</v>
      </c>
      <c r="CJ7">
        <v>115.86780733622406</v>
      </c>
      <c r="CK7">
        <v>97.710469830670192</v>
      </c>
      <c r="CL7">
        <v>114.67018737622506</v>
      </c>
      <c r="CM7">
        <v>114.24467060350962</v>
      </c>
      <c r="CN7">
        <v>104.86782065729436</v>
      </c>
      <c r="CO7">
        <v>110.35171712346596</v>
      </c>
      <c r="CP7">
        <v>118.33860029425334</v>
      </c>
      <c r="CQ7">
        <v>86.048957177075451</v>
      </c>
      <c r="CR7">
        <v>116.00183861778314</v>
      </c>
      <c r="CS7">
        <v>125.41982716984538</v>
      </c>
      <c r="CT7">
        <v>101.83401259725822</v>
      </c>
      <c r="CU7">
        <v>89.308168047428211</v>
      </c>
      <c r="CV7">
        <v>112.52231560954201</v>
      </c>
      <c r="CW7">
        <v>112.27977264469888</v>
      </c>
      <c r="CX7">
        <v>124.73574826001389</v>
      </c>
      <c r="CY7">
        <v>105.40470782326507</v>
      </c>
      <c r="CZ7">
        <v>116.11568400866722</v>
      </c>
      <c r="DA7">
        <v>131.87585768347341</v>
      </c>
      <c r="DB7">
        <v>118.38050716558067</v>
      </c>
      <c r="DC7">
        <v>122.84236854942448</v>
      </c>
      <c r="DD7">
        <v>98.297351579300852</v>
      </c>
      <c r="DE7">
        <v>97.510141604577058</v>
      </c>
      <c r="DF7">
        <v>83.245148764182389</v>
      </c>
      <c r="DG7">
        <v>118.17010067034188</v>
      </c>
      <c r="DH7">
        <v>101.70166306644799</v>
      </c>
      <c r="DI7">
        <v>114.18052841185998</v>
      </c>
      <c r="DJ7">
        <v>127.74461656009559</v>
      </c>
      <c r="DK7">
        <v>116.77252099525325</v>
      </c>
      <c r="DL7">
        <v>101.46957277862597</v>
      </c>
      <c r="DM7">
        <v>112.96892284984224</v>
      </c>
      <c r="DN7">
        <v>111.21075694300239</v>
      </c>
      <c r="DO7">
        <v>135.16474156143227</v>
      </c>
      <c r="DP7">
        <v>142.68041725983304</v>
      </c>
      <c r="DQ7">
        <v>107.46542943997679</v>
      </c>
      <c r="DR7">
        <v>114.83555149109495</v>
      </c>
      <c r="DS7">
        <v>133.41849808876034</v>
      </c>
      <c r="DT7">
        <v>110.27501651555581</v>
      </c>
      <c r="DU7">
        <v>111.05750095298478</v>
      </c>
      <c r="DV7">
        <v>106.6203214644915</v>
      </c>
      <c r="DW7">
        <v>101.99887202047468</v>
      </c>
      <c r="DX7">
        <v>100.39641115999216</v>
      </c>
      <c r="DY7">
        <v>102.85191832740327</v>
      </c>
      <c r="DZ7">
        <v>111.86837324483916</v>
      </c>
      <c r="EA7">
        <v>117.87651461721859</v>
      </c>
      <c r="EB7">
        <v>106.97724609977183</v>
      </c>
      <c r="EC7">
        <v>103.66868407401002</v>
      </c>
      <c r="ED7">
        <v>110.33660252021988</v>
      </c>
      <c r="EE7">
        <v>104.08897491375301</v>
      </c>
      <c r="EF7">
        <v>103.03724335170287</v>
      </c>
      <c r="EG7">
        <v>113.41947045335434</v>
      </c>
      <c r="EH7">
        <v>103.65114203348169</v>
      </c>
      <c r="EI7">
        <v>107.34906207696774</v>
      </c>
      <c r="EJ7">
        <v>112.46862731713355</v>
      </c>
      <c r="EK7">
        <v>104.27931922501188</v>
      </c>
      <c r="EL7">
        <v>115.10499117884305</v>
      </c>
      <c r="EM7">
        <v>147.96581543346193</v>
      </c>
      <c r="EN7">
        <v>114.28997808142515</v>
      </c>
      <c r="EO7">
        <v>125.68964068383006</v>
      </c>
      <c r="EP7">
        <v>113.93836015552992</v>
      </c>
      <c r="EQ7">
        <v>105.00361383158035</v>
      </c>
      <c r="ER7">
        <v>101.22457451224574</v>
      </c>
      <c r="ES7">
        <v>100.21585540565891</v>
      </c>
      <c r="ET7">
        <v>118.1387545228566</v>
      </c>
      <c r="EU7">
        <v>110.46391091738246</v>
      </c>
      <c r="EV7">
        <v>129.67512446223259</v>
      </c>
      <c r="EW7">
        <v>127.3333385934874</v>
      </c>
      <c r="EX7">
        <v>102.70814344327583</v>
      </c>
      <c r="EY7">
        <v>117.90089598244775</v>
      </c>
      <c r="EZ7">
        <v>93.035404817805485</v>
      </c>
      <c r="FA7">
        <v>128.04691850190048</v>
      </c>
      <c r="FB7">
        <v>99.540465311695797</v>
      </c>
      <c r="FC7">
        <v>95.080419076015062</v>
      </c>
      <c r="FD7">
        <v>92.585930230571222</v>
      </c>
      <c r="FE7">
        <v>105.46972075237923</v>
      </c>
      <c r="FF7">
        <v>91.070840761466485</v>
      </c>
      <c r="FG7">
        <v>105.70562045242033</v>
      </c>
      <c r="FH7">
        <v>112.78884857999722</v>
      </c>
      <c r="FI7">
        <v>126.83701943527035</v>
      </c>
      <c r="FJ7">
        <v>108.00466823913946</v>
      </c>
      <c r="FK7">
        <v>102.2023553009943</v>
      </c>
      <c r="FL7">
        <v>111.71407466379398</v>
      </c>
      <c r="FM7">
        <v>124.17328672348829</v>
      </c>
      <c r="FN7">
        <v>120.71557149490698</v>
      </c>
      <c r="FO7">
        <v>106.96566809514206</v>
      </c>
      <c r="FP7">
        <v>115.0496273597648</v>
      </c>
      <c r="FQ7">
        <v>114.28439671744582</v>
      </c>
      <c r="FR7">
        <v>106.74817111626233</v>
      </c>
      <c r="FS7">
        <v>118.55836141462852</v>
      </c>
      <c r="FT7">
        <v>115.3115957459101</v>
      </c>
      <c r="FU7">
        <v>113.5301667323548</v>
      </c>
      <c r="FV7">
        <v>120.5079020033033</v>
      </c>
      <c r="FW7">
        <v>90.193894948010097</v>
      </c>
      <c r="FX7">
        <v>107.3910427751477</v>
      </c>
      <c r="FY7">
        <v>115.92857545937171</v>
      </c>
      <c r="FZ7">
        <v>101.18336429357662</v>
      </c>
      <c r="GA7">
        <v>94.680060602796189</v>
      </c>
      <c r="GB7">
        <v>115.97003064363679</v>
      </c>
      <c r="GC7">
        <v>113.06186728700497</v>
      </c>
      <c r="GD7">
        <v>114.71617613746317</v>
      </c>
      <c r="GE7">
        <v>111.67080155988687</v>
      </c>
      <c r="GF7">
        <v>103.53856876488699</v>
      </c>
      <c r="GG7">
        <v>102.13976994205508</v>
      </c>
      <c r="GH7">
        <v>99.299244633872092</v>
      </c>
      <c r="GI7">
        <v>114.30119124855162</v>
      </c>
      <c r="GJ7">
        <v>111.03070564481577</v>
      </c>
      <c r="GK7">
        <v>106.61354499574752</v>
      </c>
      <c r="GL7">
        <v>126.10994156709717</v>
      </c>
      <c r="GM7">
        <v>115.98968561675171</v>
      </c>
      <c r="GN7">
        <v>120.5341948147036</v>
      </c>
      <c r="GO7">
        <v>102.50176674441761</v>
      </c>
      <c r="GP7">
        <v>109.79340674550539</v>
      </c>
      <c r="GQ7">
        <v>110.88416159794728</v>
      </c>
      <c r="GR7">
        <v>114.01657831730269</v>
      </c>
      <c r="GS7">
        <v>107.8448595647437</v>
      </c>
      <c r="GT7">
        <v>113.39685591506898</v>
      </c>
      <c r="GU7">
        <v>95.596311516538208</v>
      </c>
      <c r="GV7">
        <v>119.20055144564267</v>
      </c>
      <c r="GW7">
        <v>99.638977135998317</v>
      </c>
      <c r="GX7">
        <v>96.045021029484914</v>
      </c>
      <c r="GY7">
        <v>86.507907454271447</v>
      </c>
      <c r="GZ7" t="e">
        <v>#VALUE!</v>
      </c>
      <c r="HA7">
        <v>106.85462775710857</v>
      </c>
      <c r="HB7">
        <v>140.66306974548209</v>
      </c>
      <c r="HC7">
        <v>112.89025738754002</v>
      </c>
      <c r="HD7">
        <v>164.52144126029526</v>
      </c>
      <c r="HE7">
        <v>95.959000770019287</v>
      </c>
      <c r="HF7">
        <v>107.25128845373256</v>
      </c>
      <c r="HG7">
        <v>106.39095551140844</v>
      </c>
      <c r="HH7">
        <v>102.91173463541899</v>
      </c>
      <c r="HI7">
        <v>117.68663536626862</v>
      </c>
      <c r="HJ7">
        <v>132.48965753878662</v>
      </c>
      <c r="HK7">
        <v>130.04581000992272</v>
      </c>
      <c r="HL7">
        <v>124.89519698906983</v>
      </c>
      <c r="HM7">
        <v>100.99756798415258</v>
      </c>
      <c r="HN7">
        <v>98.781920877860571</v>
      </c>
      <c r="HO7">
        <v>100.1191459831694</v>
      </c>
      <c r="HP7">
        <v>108.31290293289749</v>
      </c>
      <c r="HQ7">
        <v>98.154258001903258</v>
      </c>
      <c r="HR7">
        <v>112.91452253013263</v>
      </c>
      <c r="HS7">
        <v>118.90777101491703</v>
      </c>
      <c r="HT7">
        <v>122.21777121975398</v>
      </c>
      <c r="HU7">
        <v>108.07642495927087</v>
      </c>
      <c r="HV7">
        <v>104.95102379135685</v>
      </c>
      <c r="HW7">
        <v>132.29738353010177</v>
      </c>
      <c r="HX7">
        <v>114.27533163921352</v>
      </c>
      <c r="HY7">
        <v>103.40690794566238</v>
      </c>
      <c r="HZ7">
        <v>102.26445543710879</v>
      </c>
      <c r="IA7">
        <v>128.52675492667578</v>
      </c>
      <c r="IB7">
        <v>110.92778132742154</v>
      </c>
      <c r="IC7">
        <v>115.82346048888029</v>
      </c>
      <c r="ID7">
        <v>116.75523150333332</v>
      </c>
      <c r="IE7">
        <v>101.67686471014272</v>
      </c>
      <c r="IF7">
        <v>110.96506192320743</v>
      </c>
      <c r="IG7">
        <v>105.36845695291072</v>
      </c>
      <c r="IH7">
        <v>120.19017599159443</v>
      </c>
      <c r="II7">
        <v>122.78821187531496</v>
      </c>
      <c r="IJ7">
        <v>103.79459289075182</v>
      </c>
      <c r="IK7">
        <v>107.3806980010512</v>
      </c>
      <c r="IL7">
        <v>102.0673323890698</v>
      </c>
      <c r="IM7">
        <v>116.07536855018566</v>
      </c>
      <c r="IN7">
        <v>117.96135866877263</v>
      </c>
      <c r="IO7">
        <v>107.78062328384515</v>
      </c>
      <c r="IP7">
        <v>104.36967893060913</v>
      </c>
      <c r="IQ7">
        <v>112.12704983975266</v>
      </c>
      <c r="IR7">
        <v>112.9943920849372</v>
      </c>
      <c r="IS7">
        <v>115.10011292788813</v>
      </c>
      <c r="IT7">
        <v>120.24023106008727</v>
      </c>
      <c r="IU7">
        <v>126.01875000915381</v>
      </c>
      <c r="IV7">
        <v>114.72343405073136</v>
      </c>
      <c r="IW7">
        <v>110.87131020351205</v>
      </c>
      <c r="IX7">
        <v>118.14637576731424</v>
      </c>
      <c r="IY7">
        <v>101.71085226517327</v>
      </c>
      <c r="IZ7">
        <v>135.46870515820407</v>
      </c>
      <c r="JA7">
        <v>117.24614374315942</v>
      </c>
      <c r="JB7">
        <v>106.72513091941012</v>
      </c>
      <c r="JC7">
        <v>123.37599334283722</v>
      </c>
      <c r="JD7">
        <v>116.501828770188</v>
      </c>
      <c r="JE7">
        <v>107.67430647110133</v>
      </c>
      <c r="JF7">
        <v>123.93772339883097</v>
      </c>
      <c r="JG7">
        <v>113.00824412735282</v>
      </c>
      <c r="JH7">
        <v>165.07363864614217</v>
      </c>
      <c r="JI7">
        <v>109.05187428275909</v>
      </c>
      <c r="JJ7">
        <v>114.93114878293599</v>
      </c>
      <c r="JK7">
        <v>115.02816104310777</v>
      </c>
      <c r="JL7">
        <v>121.83320390647781</v>
      </c>
      <c r="JM7">
        <v>111.39495725499687</v>
      </c>
      <c r="JN7">
        <v>125.05968345725771</v>
      </c>
      <c r="JO7">
        <v>116.43925362854054</v>
      </c>
      <c r="JP7">
        <v>106.87466815877679</v>
      </c>
      <c r="JQ7">
        <v>116.036045970982</v>
      </c>
      <c r="JR7">
        <v>112.42606713129422</v>
      </c>
      <c r="JS7">
        <v>116.80368221145572</v>
      </c>
    </row>
    <row r="8" spans="1:279" x14ac:dyDescent="0.25">
      <c r="A8" s="2">
        <v>38562</v>
      </c>
      <c r="B8">
        <v>94.467620095342852</v>
      </c>
      <c r="C8">
        <v>119.88677760566672</v>
      </c>
      <c r="D8">
        <v>115.82471785615355</v>
      </c>
      <c r="E8">
        <v>115.61108260041172</v>
      </c>
      <c r="F8">
        <v>91.698243367652069</v>
      </c>
      <c r="G8">
        <v>107.08525723276919</v>
      </c>
      <c r="H8">
        <v>101.98754394638539</v>
      </c>
      <c r="I8">
        <v>137.55632869040886</v>
      </c>
      <c r="J8">
        <v>95.62358928248652</v>
      </c>
      <c r="K8">
        <v>117.44302363519226</v>
      </c>
      <c r="L8">
        <v>104.03813376026484</v>
      </c>
      <c r="M8">
        <v>129.16573588277555</v>
      </c>
      <c r="N8">
        <v>104.20422217467838</v>
      </c>
      <c r="O8">
        <v>128.51445314575051</v>
      </c>
      <c r="P8">
        <v>112.34872868987607</v>
      </c>
      <c r="Q8">
        <v>102.97981401200174</v>
      </c>
      <c r="R8">
        <v>87.155180330672238</v>
      </c>
      <c r="S8">
        <v>97.61505174944682</v>
      </c>
      <c r="T8">
        <v>138.25290625092572</v>
      </c>
      <c r="U8">
        <v>106.86153025427704</v>
      </c>
      <c r="V8">
        <v>119.77782819318593</v>
      </c>
      <c r="W8">
        <v>130.60880124197689</v>
      </c>
      <c r="X8">
        <v>162.46669703239476</v>
      </c>
      <c r="Y8">
        <v>130.06010672315935</v>
      </c>
      <c r="Z8">
        <v>119.60681314015038</v>
      </c>
      <c r="AA8">
        <v>134.41961134206608</v>
      </c>
      <c r="AB8">
        <v>131.27707703867119</v>
      </c>
      <c r="AC8">
        <v>159.16140261276274</v>
      </c>
      <c r="AD8">
        <v>117.94377924778347</v>
      </c>
      <c r="AE8">
        <v>127.0770256416707</v>
      </c>
      <c r="AF8">
        <v>127.13402211022772</v>
      </c>
      <c r="AG8">
        <v>116.63317745851806</v>
      </c>
      <c r="AH8">
        <v>203.69099891944555</v>
      </c>
      <c r="AI8">
        <v>126.02743993738623</v>
      </c>
      <c r="AJ8">
        <v>91.125317733223127</v>
      </c>
      <c r="AK8">
        <v>125.02045657664203</v>
      </c>
      <c r="AL8">
        <v>135.12254395296895</v>
      </c>
      <c r="AM8">
        <v>119.80323518198514</v>
      </c>
      <c r="AN8">
        <v>129.75284563436207</v>
      </c>
      <c r="AO8">
        <v>108.16339366360354</v>
      </c>
      <c r="AP8">
        <v>109.45989377776208</v>
      </c>
      <c r="AQ8">
        <v>124.99602263122833</v>
      </c>
      <c r="AR8">
        <v>106.42927500139389</v>
      </c>
      <c r="AS8">
        <v>113.06503587724151</v>
      </c>
      <c r="AT8">
        <v>125.08337345389225</v>
      </c>
      <c r="AU8">
        <v>112.8623887599725</v>
      </c>
      <c r="AV8">
        <v>113.12102057058895</v>
      </c>
      <c r="AW8">
        <v>104.66263428272528</v>
      </c>
      <c r="AX8">
        <v>116.87319938259722</v>
      </c>
      <c r="AY8">
        <v>105.960413406819</v>
      </c>
      <c r="AZ8" t="e">
        <v>#VALUE!</v>
      </c>
      <c r="BA8">
        <v>107.12194238645078</v>
      </c>
      <c r="BB8">
        <v>112.15693612774452</v>
      </c>
      <c r="BC8">
        <v>105.78793822747504</v>
      </c>
      <c r="BD8">
        <v>101.0625709104141</v>
      </c>
      <c r="BE8">
        <v>106.51279491326264</v>
      </c>
      <c r="BF8">
        <v>91.681687490657765</v>
      </c>
      <c r="BG8">
        <v>132.86622458486329</v>
      </c>
      <c r="BH8">
        <v>116.75757662752753</v>
      </c>
      <c r="BI8">
        <v>113.07358777475955</v>
      </c>
      <c r="BJ8">
        <v>155.19603395044646</v>
      </c>
      <c r="BK8">
        <v>109.34846194830752</v>
      </c>
      <c r="BL8">
        <v>123.4914184427824</v>
      </c>
      <c r="BM8">
        <v>136.57687651331719</v>
      </c>
      <c r="BN8">
        <v>110.09290283856069</v>
      </c>
      <c r="BO8">
        <v>114.40187422182171</v>
      </c>
      <c r="BP8">
        <v>150.97274250629192</v>
      </c>
      <c r="BQ8">
        <v>119.32106515863916</v>
      </c>
      <c r="BR8">
        <v>102.11327730302578</v>
      </c>
      <c r="BS8">
        <v>105.14010837149905</v>
      </c>
      <c r="BT8">
        <v>103.49703676074435</v>
      </c>
      <c r="BU8">
        <v>112.87663544522754</v>
      </c>
      <c r="BV8">
        <v>106.55653911797737</v>
      </c>
      <c r="BW8">
        <v>155.15866422993852</v>
      </c>
      <c r="BX8">
        <v>120.79032993451047</v>
      </c>
      <c r="BY8">
        <v>135.62912270055855</v>
      </c>
      <c r="BZ8">
        <v>115.62847608453839</v>
      </c>
      <c r="CA8">
        <v>132.83681530481127</v>
      </c>
      <c r="CB8">
        <v>116.72991498249638</v>
      </c>
      <c r="CC8">
        <v>110.72302400624093</v>
      </c>
      <c r="CD8">
        <v>106.58987986077324</v>
      </c>
      <c r="CE8">
        <v>114.53540068911859</v>
      </c>
      <c r="CF8">
        <v>91.15171761598593</v>
      </c>
      <c r="CG8">
        <v>110.20982179518761</v>
      </c>
      <c r="CH8">
        <v>107.96556344492153</v>
      </c>
      <c r="CI8">
        <v>97.230561646146057</v>
      </c>
      <c r="CJ8">
        <v>122.59463260283603</v>
      </c>
      <c r="CK8">
        <v>99.475316002861931</v>
      </c>
      <c r="CL8">
        <v>119.25557304626008</v>
      </c>
      <c r="CM8">
        <v>119.76881517778612</v>
      </c>
      <c r="CN8">
        <v>107.50808224492437</v>
      </c>
      <c r="CO8">
        <v>109.81123315683962</v>
      </c>
      <c r="CP8">
        <v>120.81090055704171</v>
      </c>
      <c r="CQ8">
        <v>98.013670619851652</v>
      </c>
      <c r="CR8">
        <v>121.25078973551899</v>
      </c>
      <c r="CS8">
        <v>130.73694305361067</v>
      </c>
      <c r="CT8">
        <v>108.49459913928233</v>
      </c>
      <c r="CU8">
        <v>94.376224438838875</v>
      </c>
      <c r="CV8">
        <v>122.58620177600905</v>
      </c>
      <c r="CW8">
        <v>128.48591961278169</v>
      </c>
      <c r="CX8">
        <v>127.17214283385509</v>
      </c>
      <c r="CY8">
        <v>109.67532631725591</v>
      </c>
      <c r="CZ8">
        <v>117.82926877523937</v>
      </c>
      <c r="DA8">
        <v>138.29731443429887</v>
      </c>
      <c r="DB8">
        <v>118.2191920948455</v>
      </c>
      <c r="DC8">
        <v>125.93084730695121</v>
      </c>
      <c r="DD8">
        <v>98.110635013916962</v>
      </c>
      <c r="DE8">
        <v>101.26864528971177</v>
      </c>
      <c r="DF8">
        <v>101.83028056113854</v>
      </c>
      <c r="DG8">
        <v>121.99925183375919</v>
      </c>
      <c r="DH8">
        <v>106.53830033192142</v>
      </c>
      <c r="DI8">
        <v>118.28923337452066</v>
      </c>
      <c r="DJ8">
        <v>130.18339219377449</v>
      </c>
      <c r="DK8">
        <v>121.0572218454958</v>
      </c>
      <c r="DL8">
        <v>103.84603625744944</v>
      </c>
      <c r="DM8">
        <v>110.67494620932415</v>
      </c>
      <c r="DN8">
        <v>120.5320885535636</v>
      </c>
      <c r="DO8">
        <v>136.20176463415791</v>
      </c>
      <c r="DP8">
        <v>154.91349238260736</v>
      </c>
      <c r="DQ8">
        <v>113.09609092358585</v>
      </c>
      <c r="DR8">
        <v>122.46087416170499</v>
      </c>
      <c r="DS8">
        <v>148.47676445614266</v>
      </c>
      <c r="DT8">
        <v>104.94426325015733</v>
      </c>
      <c r="DU8">
        <v>120.26052234633042</v>
      </c>
      <c r="DV8">
        <v>106.1459684101993</v>
      </c>
      <c r="DW8">
        <v>102.85116846326706</v>
      </c>
      <c r="DX8">
        <v>112.03900161751331</v>
      </c>
      <c r="DY8">
        <v>104.756431158083</v>
      </c>
      <c r="DZ8">
        <v>116.96720034717971</v>
      </c>
      <c r="EA8">
        <v>126.79045176571729</v>
      </c>
      <c r="EB8">
        <v>107.93825362834734</v>
      </c>
      <c r="EC8">
        <v>105.68712007342477</v>
      </c>
      <c r="ED8">
        <v>110.17518513011368</v>
      </c>
      <c r="EE8">
        <v>112.24189255702214</v>
      </c>
      <c r="EF8">
        <v>113.28206137142787</v>
      </c>
      <c r="EG8">
        <v>119.17682430394342</v>
      </c>
      <c r="EH8">
        <v>106.68080511358106</v>
      </c>
      <c r="EI8">
        <v>110.29331850705863</v>
      </c>
      <c r="EJ8">
        <v>116.26617052452109</v>
      </c>
      <c r="EK8">
        <v>106.83098391708111</v>
      </c>
      <c r="EL8">
        <v>125.11452406730824</v>
      </c>
      <c r="EM8">
        <v>162.78985958263596</v>
      </c>
      <c r="EN8">
        <v>110.03893338081647</v>
      </c>
      <c r="EO8">
        <v>127.64147907661217</v>
      </c>
      <c r="EP8">
        <v>119.59407242825512</v>
      </c>
      <c r="EQ8">
        <v>110.05838360925084</v>
      </c>
      <c r="ER8">
        <v>115.73697904261567</v>
      </c>
      <c r="ES8">
        <v>106.27142564767281</v>
      </c>
      <c r="ET8">
        <v>121.42538366300998</v>
      </c>
      <c r="EU8">
        <v>103.89791395761982</v>
      </c>
      <c r="EV8">
        <v>138.57961143781037</v>
      </c>
      <c r="EW8">
        <v>135.97984834975816</v>
      </c>
      <c r="EX8">
        <v>101.31218056030731</v>
      </c>
      <c r="EY8">
        <v>124.41675376451518</v>
      </c>
      <c r="EZ8">
        <v>110.50907868894353</v>
      </c>
      <c r="FA8">
        <v>131.39117312394589</v>
      </c>
      <c r="FB8">
        <v>96.480680445545715</v>
      </c>
      <c r="FC8">
        <v>98.448215169019903</v>
      </c>
      <c r="FD8">
        <v>89.637265455946334</v>
      </c>
      <c r="FE8">
        <v>105.02164140489624</v>
      </c>
      <c r="FF8">
        <v>93.834758122602494</v>
      </c>
      <c r="FG8">
        <v>106.49919945356416</v>
      </c>
      <c r="FH8">
        <v>111.57954887545112</v>
      </c>
      <c r="FI8">
        <v>137.33077373621748</v>
      </c>
      <c r="FJ8">
        <v>117.1693031120964</v>
      </c>
      <c r="FK8">
        <v>109.68979918042419</v>
      </c>
      <c r="FL8">
        <v>115.8065329299109</v>
      </c>
      <c r="FM8">
        <v>133.81634254970078</v>
      </c>
      <c r="FN8">
        <v>126.5232125038284</v>
      </c>
      <c r="FO8">
        <v>109.21838828156703</v>
      </c>
      <c r="FP8">
        <v>115.5315930749849</v>
      </c>
      <c r="FQ8">
        <v>119.66483423073825</v>
      </c>
      <c r="FR8">
        <v>107.21165985933781</v>
      </c>
      <c r="FS8">
        <v>123.5842011599092</v>
      </c>
      <c r="FT8">
        <v>117.24477028541625</v>
      </c>
      <c r="FU8">
        <v>118.13006827234443</v>
      </c>
      <c r="FV8">
        <v>127.32556509182712</v>
      </c>
      <c r="FW8">
        <v>96.080445541134665</v>
      </c>
      <c r="FX8">
        <v>114.94725376010726</v>
      </c>
      <c r="FY8">
        <v>125.58692069390123</v>
      </c>
      <c r="FZ8">
        <v>107.70085592998585</v>
      </c>
      <c r="GA8">
        <v>95.897502827808239</v>
      </c>
      <c r="GB8">
        <v>121.34663431726099</v>
      </c>
      <c r="GC8">
        <v>117.93852458319137</v>
      </c>
      <c r="GD8">
        <v>123.76307581987807</v>
      </c>
      <c r="GE8">
        <v>112.3228229368771</v>
      </c>
      <c r="GF8">
        <v>105.51834323960482</v>
      </c>
      <c r="GG8">
        <v>104.23727047438689</v>
      </c>
      <c r="GH8">
        <v>102.23643481088544</v>
      </c>
      <c r="GI8">
        <v>120.21698607430223</v>
      </c>
      <c r="GJ8">
        <v>121.29496289578256</v>
      </c>
      <c r="GK8">
        <v>111.32668047942511</v>
      </c>
      <c r="GL8">
        <v>123.12517190161206</v>
      </c>
      <c r="GM8">
        <v>118.98020201418245</v>
      </c>
      <c r="GN8">
        <v>123.01158325064743</v>
      </c>
      <c r="GO8">
        <v>106.33252183469506</v>
      </c>
      <c r="GP8">
        <v>120.42542919427314</v>
      </c>
      <c r="GQ8">
        <v>113.34179549554189</v>
      </c>
      <c r="GR8">
        <v>113.99728936045328</v>
      </c>
      <c r="GS8">
        <v>106.06242393643876</v>
      </c>
      <c r="GT8">
        <v>111.18518520059177</v>
      </c>
      <c r="GU8">
        <v>99.628003070809243</v>
      </c>
      <c r="GV8">
        <v>130.1237970484712</v>
      </c>
      <c r="GW8">
        <v>101.15143106515924</v>
      </c>
      <c r="GX8">
        <v>97.107991204270462</v>
      </c>
      <c r="GY8">
        <v>93.903300489943533</v>
      </c>
      <c r="GZ8" t="e">
        <v>#VALUE!</v>
      </c>
      <c r="HA8">
        <v>106.17451667515734</v>
      </c>
      <c r="HB8">
        <v>165.51816786874656</v>
      </c>
      <c r="HC8">
        <v>123.59248541313761</v>
      </c>
      <c r="HD8">
        <v>167.76566441408141</v>
      </c>
      <c r="HE8">
        <v>104.46551771330796</v>
      </c>
      <c r="HF8">
        <v>111.31551433596972</v>
      </c>
      <c r="HG8">
        <v>99.251307780565085</v>
      </c>
      <c r="HH8">
        <v>108.59164984708134</v>
      </c>
      <c r="HI8">
        <v>121.12909132025995</v>
      </c>
      <c r="HJ8">
        <v>141.51021378968829</v>
      </c>
      <c r="HK8">
        <v>139.21341177718168</v>
      </c>
      <c r="HL8">
        <v>137.02979585117635</v>
      </c>
      <c r="HM8">
        <v>109.55677934814814</v>
      </c>
      <c r="HN8">
        <v>96.558555733609623</v>
      </c>
      <c r="HO8">
        <v>110.26805841615662</v>
      </c>
      <c r="HP8">
        <v>113.82142782306227</v>
      </c>
      <c r="HQ8">
        <v>104.01532983538308</v>
      </c>
      <c r="HR8">
        <v>116.54543216516905</v>
      </c>
      <c r="HS8">
        <v>127.35886854788741</v>
      </c>
      <c r="HT8">
        <v>126.95885736682534</v>
      </c>
      <c r="HU8">
        <v>111.77860794190349</v>
      </c>
      <c r="HV8">
        <v>104.96980499697695</v>
      </c>
      <c r="HW8">
        <v>139.64187651408372</v>
      </c>
      <c r="HX8">
        <v>119.97638023470478</v>
      </c>
      <c r="HY8">
        <v>104.19125803701793</v>
      </c>
      <c r="HZ8">
        <v>108.15082670515773</v>
      </c>
      <c r="IA8">
        <v>144.65721083757126</v>
      </c>
      <c r="IB8">
        <v>111.89203273621924</v>
      </c>
      <c r="IC8">
        <v>123.70682273091819</v>
      </c>
      <c r="ID8">
        <v>119.83411774324689</v>
      </c>
      <c r="IE8">
        <v>108.80688592253583</v>
      </c>
      <c r="IF8">
        <v>116.71444491625208</v>
      </c>
      <c r="IG8">
        <v>105.45155851454757</v>
      </c>
      <c r="IH8">
        <v>117.74436564223798</v>
      </c>
      <c r="II8">
        <v>126.16897770145756</v>
      </c>
      <c r="IJ8">
        <v>105.06065325943818</v>
      </c>
      <c r="IK8">
        <v>111.09482102155739</v>
      </c>
      <c r="IL8">
        <v>104.73560413747012</v>
      </c>
      <c r="IM8">
        <v>123.18548647234971</v>
      </c>
      <c r="IN8">
        <v>122.5392874806554</v>
      </c>
      <c r="IO8">
        <v>114.20875074603214</v>
      </c>
      <c r="IP8">
        <v>109.8326742736762</v>
      </c>
      <c r="IQ8">
        <v>119.62568001843826</v>
      </c>
      <c r="IR8">
        <v>116.76624149341362</v>
      </c>
      <c r="IS8">
        <v>121.54401028413483</v>
      </c>
      <c r="IT8">
        <v>132.06579189307189</v>
      </c>
      <c r="IU8">
        <v>130.66685413746586</v>
      </c>
      <c r="IV8">
        <v>115.21423290092808</v>
      </c>
      <c r="IW8">
        <v>109.47405081181785</v>
      </c>
      <c r="IX8">
        <v>128.38281927786431</v>
      </c>
      <c r="IY8">
        <v>102.85761574130601</v>
      </c>
      <c r="IZ8">
        <v>142.98319978731232</v>
      </c>
      <c r="JA8">
        <v>132.05212696096314</v>
      </c>
      <c r="JB8">
        <v>105.27982167233722</v>
      </c>
      <c r="JC8">
        <v>144.05803004486364</v>
      </c>
      <c r="JD8">
        <v>123.61631265744326</v>
      </c>
      <c r="JE8">
        <v>111.66894940112627</v>
      </c>
      <c r="JF8">
        <v>131.78381547398484</v>
      </c>
      <c r="JG8">
        <v>118.7509246377145</v>
      </c>
      <c r="JH8">
        <v>183.00215693701341</v>
      </c>
      <c r="JI8">
        <v>112.08950311899626</v>
      </c>
      <c r="JJ8">
        <v>118.05303038830451</v>
      </c>
      <c r="JK8">
        <v>112.68621010930785</v>
      </c>
      <c r="JL8">
        <v>108.91111117526322</v>
      </c>
      <c r="JM8">
        <v>115.06092769057456</v>
      </c>
      <c r="JN8">
        <v>129.89880326415803</v>
      </c>
      <c r="JO8">
        <v>117.9350107302418</v>
      </c>
      <c r="JP8">
        <v>108.73398370992884</v>
      </c>
      <c r="JQ8">
        <v>123.57968770490825</v>
      </c>
      <c r="JR8">
        <v>116.91239093142407</v>
      </c>
      <c r="JS8">
        <v>120.93117940402672</v>
      </c>
    </row>
    <row r="9" spans="1:279" x14ac:dyDescent="0.25">
      <c r="A9" s="2">
        <v>38595</v>
      </c>
      <c r="B9">
        <v>105.63359002566922</v>
      </c>
      <c r="C9">
        <v>122.89676935461489</v>
      </c>
      <c r="D9">
        <v>119.71486270339824</v>
      </c>
      <c r="E9">
        <v>122.33331563703715</v>
      </c>
      <c r="F9">
        <v>93.124343961467758</v>
      </c>
      <c r="G9">
        <v>101.61467065027021</v>
      </c>
      <c r="H9">
        <v>114.07260374485982</v>
      </c>
      <c r="I9">
        <v>143.14228287681888</v>
      </c>
      <c r="J9">
        <v>96.373036582483266</v>
      </c>
      <c r="K9">
        <v>126.83342083427873</v>
      </c>
      <c r="L9">
        <v>96.259396389575343</v>
      </c>
      <c r="M9">
        <v>136.7782902958987</v>
      </c>
      <c r="N9">
        <v>101.72238121161922</v>
      </c>
      <c r="O9">
        <v>122.2604166375433</v>
      </c>
      <c r="P9">
        <v>120.38612642889261</v>
      </c>
      <c r="Q9">
        <v>112.81745227600445</v>
      </c>
      <c r="R9">
        <v>86.682542648227766</v>
      </c>
      <c r="S9">
        <v>103.67457053268187</v>
      </c>
      <c r="T9">
        <v>133.17717656717491</v>
      </c>
      <c r="U9">
        <v>111.07663426443327</v>
      </c>
      <c r="V9">
        <v>117.8996169911788</v>
      </c>
      <c r="W9">
        <v>135.27917407470858</v>
      </c>
      <c r="X9">
        <v>179.47566228994958</v>
      </c>
      <c r="Y9">
        <v>130.5716550750127</v>
      </c>
      <c r="Z9">
        <v>113.44691007328555</v>
      </c>
      <c r="AA9">
        <v>136.29377794336813</v>
      </c>
      <c r="AB9">
        <v>148.19393154604896</v>
      </c>
      <c r="AC9">
        <v>171.14476372238053</v>
      </c>
      <c r="AD9">
        <v>120.85622929612154</v>
      </c>
      <c r="AE9">
        <v>135.50148114139083</v>
      </c>
      <c r="AF9">
        <v>130.60088709016765</v>
      </c>
      <c r="AG9">
        <v>124.43438747809731</v>
      </c>
      <c r="AH9">
        <v>230.12348300781369</v>
      </c>
      <c r="AI9">
        <v>137.79988390257736</v>
      </c>
      <c r="AJ9">
        <v>94.441645511625893</v>
      </c>
      <c r="AK9">
        <v>126.99513522563548</v>
      </c>
      <c r="AL9">
        <v>132.48763468238405</v>
      </c>
      <c r="AM9">
        <v>119.10262567647187</v>
      </c>
      <c r="AN9">
        <v>136.68650800830321</v>
      </c>
      <c r="AO9">
        <v>108.46145538799878</v>
      </c>
      <c r="AP9">
        <v>114.95080525754601</v>
      </c>
      <c r="AQ9">
        <v>128.09886744424227</v>
      </c>
      <c r="AR9">
        <v>107.44252606538186</v>
      </c>
      <c r="AS9">
        <v>117.01360899942044</v>
      </c>
      <c r="AT9">
        <v>132.96406424194535</v>
      </c>
      <c r="AU9">
        <v>115.0944160404824</v>
      </c>
      <c r="AV9">
        <v>115.68172600097955</v>
      </c>
      <c r="AW9">
        <v>110.88663716996091</v>
      </c>
      <c r="AX9">
        <v>120.86774137983444</v>
      </c>
      <c r="AY9">
        <v>106.7741710435831</v>
      </c>
      <c r="AZ9" t="e">
        <v>#VALUE!</v>
      </c>
      <c r="BA9">
        <v>103.72789021293976</v>
      </c>
      <c r="BB9">
        <v>114.9918912175649</v>
      </c>
      <c r="BC9">
        <v>112.63429350910556</v>
      </c>
      <c r="BD9">
        <v>103.75099628217247</v>
      </c>
      <c r="BE9">
        <v>108.18200882360652</v>
      </c>
      <c r="BF9">
        <v>94.728350229928495</v>
      </c>
      <c r="BG9">
        <v>142.41409546774815</v>
      </c>
      <c r="BH9">
        <v>119.28989751098098</v>
      </c>
      <c r="BI9">
        <v>120.53805558040234</v>
      </c>
      <c r="BJ9">
        <v>147.4775083824847</v>
      </c>
      <c r="BK9">
        <v>101.7158328530886</v>
      </c>
      <c r="BL9">
        <v>130.50711166832389</v>
      </c>
      <c r="BM9">
        <v>152.52118644067795</v>
      </c>
      <c r="BN9">
        <v>108.95056452103091</v>
      </c>
      <c r="BO9">
        <v>116.56842603378927</v>
      </c>
      <c r="BP9">
        <v>149.79134721763941</v>
      </c>
      <c r="BQ9">
        <v>125.65635272043517</v>
      </c>
      <c r="BR9">
        <v>103.64170889827078</v>
      </c>
      <c r="BS9">
        <v>108.10360273718615</v>
      </c>
      <c r="BT9">
        <v>105.38936549380416</v>
      </c>
      <c r="BU9">
        <v>114.31821945788786</v>
      </c>
      <c r="BV9">
        <v>113.50076493840697</v>
      </c>
      <c r="BW9">
        <v>183.91759428476493</v>
      </c>
      <c r="BX9">
        <v>122.01186824725744</v>
      </c>
      <c r="BY9">
        <v>154.2673813617414</v>
      </c>
      <c r="BZ9">
        <v>112.19049973221276</v>
      </c>
      <c r="CA9">
        <v>131.1450054728025</v>
      </c>
      <c r="CB9">
        <v>118.35083693701644</v>
      </c>
      <c r="CC9">
        <v>114.40729052161275</v>
      </c>
      <c r="CD9">
        <v>107.5610988435196</v>
      </c>
      <c r="CE9">
        <v>114.68100477937089</v>
      </c>
      <c r="CF9">
        <v>95.345733519112287</v>
      </c>
      <c r="CG9">
        <v>118.41586597684154</v>
      </c>
      <c r="CH9">
        <v>112.18994967451965</v>
      </c>
      <c r="CI9">
        <v>94.48136279305109</v>
      </c>
      <c r="CJ9">
        <v>121.6805343958748</v>
      </c>
      <c r="CK9">
        <v>106.58239923682331</v>
      </c>
      <c r="CL9">
        <v>121.22073833341796</v>
      </c>
      <c r="CM9">
        <v>117.74511035724753</v>
      </c>
      <c r="CN9">
        <v>111.07129001865846</v>
      </c>
      <c r="CO9">
        <v>113.9453719383086</v>
      </c>
      <c r="CP9">
        <v>122.18826991215927</v>
      </c>
      <c r="CQ9">
        <v>108.29000408950171</v>
      </c>
      <c r="CR9">
        <v>112.55518690722545</v>
      </c>
      <c r="CS9">
        <v>119.15725320277831</v>
      </c>
      <c r="CT9">
        <v>117.21577792344742</v>
      </c>
      <c r="CU9">
        <v>105.27741142425445</v>
      </c>
      <c r="CV9">
        <v>140.68552232550928</v>
      </c>
      <c r="CW9">
        <v>135.89220944768431</v>
      </c>
      <c r="CX9">
        <v>124.52085369936911</v>
      </c>
      <c r="CY9">
        <v>106.53960820460267</v>
      </c>
      <c r="CZ9">
        <v>113.87106016562088</v>
      </c>
      <c r="DA9">
        <v>149.41188724168987</v>
      </c>
      <c r="DB9">
        <v>112.06855634775314</v>
      </c>
      <c r="DC9">
        <v>124.66149722850558</v>
      </c>
      <c r="DD9">
        <v>90.173041776721533</v>
      </c>
      <c r="DE9">
        <v>95.044821328140415</v>
      </c>
      <c r="DF9">
        <v>100.15779683088651</v>
      </c>
      <c r="DG9">
        <v>120.51068925284882</v>
      </c>
      <c r="DH9">
        <v>101.90158833732922</v>
      </c>
      <c r="DI9">
        <v>111.03289897950647</v>
      </c>
      <c r="DJ9">
        <v>129.0092949366192</v>
      </c>
      <c r="DK9">
        <v>117.56538521725524</v>
      </c>
      <c r="DL9">
        <v>96.104771408512036</v>
      </c>
      <c r="DM9">
        <v>107.14582539107137</v>
      </c>
      <c r="DN9">
        <v>124.5499353960453</v>
      </c>
      <c r="DO9">
        <v>120.63366329784057</v>
      </c>
      <c r="DP9">
        <v>148.23996293306908</v>
      </c>
      <c r="DQ9">
        <v>110.07675775942799</v>
      </c>
      <c r="DR9">
        <v>113.21141572946259</v>
      </c>
      <c r="DS9">
        <v>152.54439446631685</v>
      </c>
      <c r="DT9">
        <v>104.48819983042294</v>
      </c>
      <c r="DU9">
        <v>117.00231062831473</v>
      </c>
      <c r="DV9">
        <v>107.14034499554047</v>
      </c>
      <c r="DW9">
        <v>108.09993817151943</v>
      </c>
      <c r="DX9">
        <v>105.98037313284853</v>
      </c>
      <c r="DY9">
        <v>94.703218689956714</v>
      </c>
      <c r="DZ9">
        <v>116.74838050829176</v>
      </c>
      <c r="EA9">
        <v>119.68238844228125</v>
      </c>
      <c r="EB9">
        <v>106.65908250040641</v>
      </c>
      <c r="EC9">
        <v>105.14861863020258</v>
      </c>
      <c r="ED9">
        <v>101.02380070332899</v>
      </c>
      <c r="EE9">
        <v>106.07369767879287</v>
      </c>
      <c r="EF9">
        <v>110.10380755670754</v>
      </c>
      <c r="EG9">
        <v>114.91119500795021</v>
      </c>
      <c r="EH9">
        <v>111.5172833438109</v>
      </c>
      <c r="EI9">
        <v>109.17989750531815</v>
      </c>
      <c r="EJ9">
        <v>110.27972288852517</v>
      </c>
      <c r="EK9">
        <v>110.71000376001193</v>
      </c>
      <c r="EL9">
        <v>121.47649776343773</v>
      </c>
      <c r="EM9">
        <v>152.46249056789347</v>
      </c>
      <c r="EN9">
        <v>108.58719169496574</v>
      </c>
      <c r="EO9">
        <v>120.85923521056611</v>
      </c>
      <c r="EP9">
        <v>114.90550302780802</v>
      </c>
      <c r="EQ9">
        <v>104.04899999039966</v>
      </c>
      <c r="ER9">
        <v>119.96191422420928</v>
      </c>
      <c r="ES9">
        <v>99.414045844490289</v>
      </c>
      <c r="ET9">
        <v>117.03359390746017</v>
      </c>
      <c r="EU9">
        <v>95.886522224867676</v>
      </c>
      <c r="EV9">
        <v>137.17145606647148</v>
      </c>
      <c r="EW9">
        <v>125.76081553428698</v>
      </c>
      <c r="EX9">
        <v>96.225512344050713</v>
      </c>
      <c r="EY9">
        <v>119.83206809441005</v>
      </c>
      <c r="EZ9">
        <v>122.65918343867421</v>
      </c>
      <c r="FA9">
        <v>143.32851828239873</v>
      </c>
      <c r="FB9">
        <v>95.997870623678068</v>
      </c>
      <c r="FC9">
        <v>105.66839615468155</v>
      </c>
      <c r="FD9">
        <v>87.086659552092499</v>
      </c>
      <c r="FE9">
        <v>102.74167811824015</v>
      </c>
      <c r="FF9">
        <v>89.360726984737425</v>
      </c>
      <c r="FG9">
        <v>104.79104427202471</v>
      </c>
      <c r="FH9">
        <v>109.83196151832757</v>
      </c>
      <c r="FI9">
        <v>134.04167659549827</v>
      </c>
      <c r="FJ9">
        <v>115.32423266292024</v>
      </c>
      <c r="FK9">
        <v>106.37999796281349</v>
      </c>
      <c r="FL9">
        <v>111.59485913441689</v>
      </c>
      <c r="FM9">
        <v>130.0575800693922</v>
      </c>
      <c r="FN9">
        <v>119.35785490579646</v>
      </c>
      <c r="FO9">
        <v>116.77834979185435</v>
      </c>
      <c r="FP9">
        <v>113.34737605037257</v>
      </c>
      <c r="FQ9">
        <v>110.48301561092248</v>
      </c>
      <c r="FR9">
        <v>99.35640525167571</v>
      </c>
      <c r="FS9">
        <v>115.61326204956922</v>
      </c>
      <c r="FT9">
        <v>117.22190859616026</v>
      </c>
      <c r="FU9">
        <v>114.00504619583916</v>
      </c>
      <c r="FV9">
        <v>122.05007317557136</v>
      </c>
      <c r="FW9">
        <v>94.226119586512212</v>
      </c>
      <c r="FX9">
        <v>117.37041350705938</v>
      </c>
      <c r="FY9">
        <v>121.6278376575552</v>
      </c>
      <c r="FZ9">
        <v>91.848012957889011</v>
      </c>
      <c r="GA9">
        <v>95.080062536340279</v>
      </c>
      <c r="GB9">
        <v>118.03922867136657</v>
      </c>
      <c r="GC9">
        <v>109.64908052280366</v>
      </c>
      <c r="GD9">
        <v>123.10307789010685</v>
      </c>
      <c r="GE9">
        <v>115.46180556002589</v>
      </c>
      <c r="GF9">
        <v>102.98707317536332</v>
      </c>
      <c r="GG9">
        <v>104.43101659516051</v>
      </c>
      <c r="GH9">
        <v>110.23823531115312</v>
      </c>
      <c r="GI9">
        <v>114.59318050064327</v>
      </c>
      <c r="GJ9">
        <v>121.44128612513947</v>
      </c>
      <c r="GK9">
        <v>111.72204883422067</v>
      </c>
      <c r="GL9">
        <v>120.90323603375782</v>
      </c>
      <c r="GM9">
        <v>121.52235560627972</v>
      </c>
      <c r="GN9">
        <v>126.18631959741121</v>
      </c>
      <c r="GO9">
        <v>96.120101798467928</v>
      </c>
      <c r="GP9">
        <v>123.47613170690717</v>
      </c>
      <c r="GQ9">
        <v>110.60927567901415</v>
      </c>
      <c r="GR9">
        <v>113.65352577303835</v>
      </c>
      <c r="GS9">
        <v>103.74939016288896</v>
      </c>
      <c r="GT9">
        <v>107.45039100872326</v>
      </c>
      <c r="GU9">
        <v>96.580024185131649</v>
      </c>
      <c r="GV9">
        <v>129.26403696593607</v>
      </c>
      <c r="GW9">
        <v>101.75374012611091</v>
      </c>
      <c r="GX9">
        <v>95.252893036629786</v>
      </c>
      <c r="GY9">
        <v>93.025079558932475</v>
      </c>
      <c r="GZ9" t="e">
        <v>#VALUE!</v>
      </c>
      <c r="HA9">
        <v>106.90694399418174</v>
      </c>
      <c r="HB9">
        <v>180.27983301339992</v>
      </c>
      <c r="HC9">
        <v>120.25603472614343</v>
      </c>
      <c r="HD9">
        <v>146.60758842970318</v>
      </c>
      <c r="HE9">
        <v>107.9831414792136</v>
      </c>
      <c r="HF9">
        <v>113.15117652123644</v>
      </c>
      <c r="HG9">
        <v>98.376929430512831</v>
      </c>
      <c r="HH9">
        <v>109.76949823284185</v>
      </c>
      <c r="HI9">
        <v>121.21189802405002</v>
      </c>
      <c r="HJ9">
        <v>133.0814490753196</v>
      </c>
      <c r="HK9">
        <v>134.94705364862364</v>
      </c>
      <c r="HL9">
        <v>140.71002207684725</v>
      </c>
      <c r="HM9">
        <v>108.08515702530107</v>
      </c>
      <c r="HN9">
        <v>94.921095021940815</v>
      </c>
      <c r="HO9">
        <v>103.92186735177734</v>
      </c>
      <c r="HP9">
        <v>111.53846153846153</v>
      </c>
      <c r="HQ9">
        <v>104.43164913681213</v>
      </c>
      <c r="HR9">
        <v>112.6415042606601</v>
      </c>
      <c r="HS9">
        <v>123.10319217355163</v>
      </c>
      <c r="HT9">
        <v>118.83206335665786</v>
      </c>
      <c r="HU9">
        <v>107.81889957133119</v>
      </c>
      <c r="HV9">
        <v>107.62454213459573</v>
      </c>
      <c r="HW9">
        <v>141.66920749486007</v>
      </c>
      <c r="HX9">
        <v>115.35538590181658</v>
      </c>
      <c r="HY9">
        <v>103.22458486481749</v>
      </c>
      <c r="HZ9">
        <v>110.97761205250418</v>
      </c>
      <c r="IA9">
        <v>151.15595134286289</v>
      </c>
      <c r="IB9">
        <v>109.01140367246238</v>
      </c>
      <c r="IC9">
        <v>118.65173523901929</v>
      </c>
      <c r="ID9">
        <v>123.42954581136138</v>
      </c>
      <c r="IE9">
        <v>103.51692455496853</v>
      </c>
      <c r="IF9">
        <v>109.86372073273169</v>
      </c>
      <c r="IG9">
        <v>103.13192012642965</v>
      </c>
      <c r="IH9">
        <v>107.1666719201471</v>
      </c>
      <c r="II9">
        <v>124.35970568111118</v>
      </c>
      <c r="IJ9">
        <v>97.923251386776229</v>
      </c>
      <c r="IK9">
        <v>111.65850799365542</v>
      </c>
      <c r="IL9">
        <v>105.17417547342014</v>
      </c>
      <c r="IM9">
        <v>121.16177301100019</v>
      </c>
      <c r="IN9">
        <v>122.45393193892691</v>
      </c>
      <c r="IO9">
        <v>112.89590280845268</v>
      </c>
      <c r="IP9">
        <v>100.99056745590315</v>
      </c>
      <c r="IQ9">
        <v>118.48019412324915</v>
      </c>
      <c r="IR9">
        <v>112.98235714184837</v>
      </c>
      <c r="IS9">
        <v>126.62013608787007</v>
      </c>
      <c r="IT9">
        <v>126.35118621085218</v>
      </c>
      <c r="IU9">
        <v>147.46086913220057</v>
      </c>
      <c r="IV9">
        <v>114.53240913279136</v>
      </c>
      <c r="IW9">
        <v>107.3858547017212</v>
      </c>
      <c r="IX9">
        <v>119.94017395343043</v>
      </c>
      <c r="IY9">
        <v>96.876393377089315</v>
      </c>
      <c r="IZ9">
        <v>141.95545883666188</v>
      </c>
      <c r="JA9">
        <v>128.64898941991973</v>
      </c>
      <c r="JB9">
        <v>104.43177742829346</v>
      </c>
      <c r="JC9">
        <v>139.04910393649618</v>
      </c>
      <c r="JD9">
        <v>117.87248278985635</v>
      </c>
      <c r="JE9">
        <v>115.22707275610998</v>
      </c>
      <c r="JF9">
        <v>125.28934115988312</v>
      </c>
      <c r="JG9">
        <v>117.56401559140406</v>
      </c>
      <c r="JH9">
        <v>155.75991204414584</v>
      </c>
      <c r="JI9">
        <v>107.70121746637916</v>
      </c>
      <c r="JJ9">
        <v>115.46136457400924</v>
      </c>
      <c r="JK9">
        <v>110.1972137990347</v>
      </c>
      <c r="JL9">
        <v>108.30227569941023</v>
      </c>
      <c r="JM9">
        <v>111.24151748496229</v>
      </c>
      <c r="JN9">
        <v>130.18690239342908</v>
      </c>
      <c r="JO9">
        <v>110.23688737044927</v>
      </c>
      <c r="JP9">
        <v>108.94875791878459</v>
      </c>
      <c r="JQ9">
        <v>112.59150085241836</v>
      </c>
      <c r="JR9">
        <v>112.71670285953341</v>
      </c>
      <c r="JS9">
        <v>115.05065790524107</v>
      </c>
    </row>
    <row r="10" spans="1:279" x14ac:dyDescent="0.25">
      <c r="A10" s="2">
        <v>38625</v>
      </c>
      <c r="B10">
        <v>110.50781078107809</v>
      </c>
      <c r="C10">
        <v>126.83555740848601</v>
      </c>
      <c r="D10">
        <v>132.78042372957083</v>
      </c>
      <c r="E10">
        <v>126.92727412152634</v>
      </c>
      <c r="F10">
        <v>97.883802703313023</v>
      </c>
      <c r="G10">
        <v>104.490919819052</v>
      </c>
      <c r="H10">
        <v>115.08189919013087</v>
      </c>
      <c r="I10">
        <v>148.47625491062718</v>
      </c>
      <c r="J10">
        <v>101.62403422336962</v>
      </c>
      <c r="K10">
        <v>134.97291335087769</v>
      </c>
      <c r="L10">
        <v>95.774483607442775</v>
      </c>
      <c r="M10">
        <v>155.27860122803096</v>
      </c>
      <c r="N10">
        <v>107.06566062036222</v>
      </c>
      <c r="O10">
        <v>124.07855778881834</v>
      </c>
      <c r="P10">
        <v>127.81774864112211</v>
      </c>
      <c r="Q10">
        <v>123.03988117758824</v>
      </c>
      <c r="R10">
        <v>91.123120137057043</v>
      </c>
      <c r="S10">
        <v>106.55132346436213</v>
      </c>
      <c r="T10">
        <v>151.37515287705085</v>
      </c>
      <c r="U10">
        <v>106.79974204265748</v>
      </c>
      <c r="V10">
        <v>129.39618058799195</v>
      </c>
      <c r="W10">
        <v>145.83659908520485</v>
      </c>
      <c r="X10">
        <v>191.87900967729973</v>
      </c>
      <c r="Y10">
        <v>140.90205052362305</v>
      </c>
      <c r="Z10">
        <v>117.78272774527963</v>
      </c>
      <c r="AA10">
        <v>144.43412228410074</v>
      </c>
      <c r="AB10">
        <v>157.96544530238359</v>
      </c>
      <c r="AC10">
        <v>200.51294285253485</v>
      </c>
      <c r="AD10">
        <v>126.6437033741924</v>
      </c>
      <c r="AE10">
        <v>165.21512713916439</v>
      </c>
      <c r="AF10">
        <v>144.93306395071107</v>
      </c>
      <c r="AG10">
        <v>127.21074691342152</v>
      </c>
      <c r="AH10">
        <v>235.59083839778143</v>
      </c>
      <c r="AI10">
        <v>139.68395560322656</v>
      </c>
      <c r="AJ10">
        <v>98.469173966989985</v>
      </c>
      <c r="AK10">
        <v>140.66248652931483</v>
      </c>
      <c r="AL10">
        <v>129.31374377952682</v>
      </c>
      <c r="AM10">
        <v>125.3264147113142</v>
      </c>
      <c r="AN10">
        <v>139.90776490000323</v>
      </c>
      <c r="AO10">
        <v>109.65278186852029</v>
      </c>
      <c r="AP10">
        <v>118.80431761560895</v>
      </c>
      <c r="AQ10">
        <v>149.51426383875747</v>
      </c>
      <c r="AR10">
        <v>104.8344391374109</v>
      </c>
      <c r="AS10">
        <v>122.18442468988508</v>
      </c>
      <c r="AT10">
        <v>137.59187074835373</v>
      </c>
      <c r="AU10">
        <v>119.19657818289821</v>
      </c>
      <c r="AV10">
        <v>119.07332863964737</v>
      </c>
      <c r="AW10">
        <v>116.8423601323926</v>
      </c>
      <c r="AX10">
        <v>121.34058815383732</v>
      </c>
      <c r="AY10">
        <v>109.20298593739096</v>
      </c>
      <c r="AZ10" t="e">
        <v>#VALUE!</v>
      </c>
      <c r="BA10">
        <v>111.6113223684971</v>
      </c>
      <c r="BB10">
        <v>118.86123586161014</v>
      </c>
      <c r="BC10">
        <v>115.17031254667292</v>
      </c>
      <c r="BD10">
        <v>100.51001842817159</v>
      </c>
      <c r="BE10">
        <v>113.8108474970339</v>
      </c>
      <c r="BF10">
        <v>98.900475683850473</v>
      </c>
      <c r="BG10">
        <v>165.70723954622682</v>
      </c>
      <c r="BH10">
        <v>129.14573345199477</v>
      </c>
      <c r="BI10">
        <v>130.01511206941194</v>
      </c>
      <c r="BJ10">
        <v>165.49736076222507</v>
      </c>
      <c r="BK10">
        <v>107.05524807811499</v>
      </c>
      <c r="BL10">
        <v>143.94492239851283</v>
      </c>
      <c r="BM10">
        <v>148.60169491525423</v>
      </c>
      <c r="BN10">
        <v>114.80386123267692</v>
      </c>
      <c r="BO10">
        <v>119.10630545833492</v>
      </c>
      <c r="BP10">
        <v>155.08821645542594</v>
      </c>
      <c r="BQ10">
        <v>132.93039547430516</v>
      </c>
      <c r="BR10">
        <v>100.18119773267851</v>
      </c>
      <c r="BS10">
        <v>109.883224251372</v>
      </c>
      <c r="BT10">
        <v>108.81594761490327</v>
      </c>
      <c r="BU10">
        <v>112.9540143164713</v>
      </c>
      <c r="BV10">
        <v>119.74920632113263</v>
      </c>
      <c r="BW10">
        <v>218.55789998338597</v>
      </c>
      <c r="BX10">
        <v>116.05339329630549</v>
      </c>
      <c r="BY10">
        <v>160.33554709008985</v>
      </c>
      <c r="BZ10">
        <v>127.41729493676102</v>
      </c>
      <c r="CA10">
        <v>136.30133726740584</v>
      </c>
      <c r="CB10">
        <v>124.91689465478183</v>
      </c>
      <c r="CC10">
        <v>115.55086699053228</v>
      </c>
      <c r="CD10">
        <v>119.44589992140428</v>
      </c>
      <c r="CE10">
        <v>104.92886517728131</v>
      </c>
      <c r="CF10">
        <v>99.970622303547145</v>
      </c>
      <c r="CG10">
        <v>118.13049191097967</v>
      </c>
      <c r="CH10">
        <v>118.60354704957636</v>
      </c>
      <c r="CI10">
        <v>83.885984145724393</v>
      </c>
      <c r="CJ10">
        <v>128.70033985702563</v>
      </c>
      <c r="CK10">
        <v>114.45265919389463</v>
      </c>
      <c r="CL10">
        <v>127.46661250190422</v>
      </c>
      <c r="CM10">
        <v>124.39502450056536</v>
      </c>
      <c r="CN10">
        <v>124.61362250835938</v>
      </c>
      <c r="CO10">
        <v>115.02821841563592</v>
      </c>
      <c r="CP10">
        <v>125.34235245980132</v>
      </c>
      <c r="CQ10">
        <v>119.74645089676935</v>
      </c>
      <c r="CR10">
        <v>107.31777444018627</v>
      </c>
      <c r="CS10">
        <v>113.3363099684847</v>
      </c>
      <c r="CT10">
        <v>122.61948869951833</v>
      </c>
      <c r="CU10">
        <v>107.81336030833451</v>
      </c>
      <c r="CV10">
        <v>143.8080577087438</v>
      </c>
      <c r="CW10">
        <v>147.46811668278031</v>
      </c>
      <c r="CX10">
        <v>133.78365021116855</v>
      </c>
      <c r="CY10">
        <v>107.14732474476905</v>
      </c>
      <c r="CZ10">
        <v>117.40155039668551</v>
      </c>
      <c r="DA10">
        <v>163.53892763755357</v>
      </c>
      <c r="DB10">
        <v>121.09227794883334</v>
      </c>
      <c r="DC10">
        <v>128.584249474047</v>
      </c>
      <c r="DD10">
        <v>89.619148256020466</v>
      </c>
      <c r="DE10">
        <v>88.77979786479105</v>
      </c>
      <c r="DF10">
        <v>92.023695552976207</v>
      </c>
      <c r="DG10">
        <v>113.0501434298597</v>
      </c>
      <c r="DH10">
        <v>100.38606095801592</v>
      </c>
      <c r="DI10">
        <v>113.5062543997401</v>
      </c>
      <c r="DJ10">
        <v>138.76871908962525</v>
      </c>
      <c r="DK10">
        <v>118.27906734129677</v>
      </c>
      <c r="DL10">
        <v>91.179120415727567</v>
      </c>
      <c r="DM10">
        <v>108.87048162223424</v>
      </c>
      <c r="DN10">
        <v>127.89251709312965</v>
      </c>
      <c r="DO10">
        <v>121.12342148433004</v>
      </c>
      <c r="DP10">
        <v>150.96189278449509</v>
      </c>
      <c r="DQ10">
        <v>108.17596645235278</v>
      </c>
      <c r="DR10">
        <v>109.50540594881373</v>
      </c>
      <c r="DS10">
        <v>158.59081938740991</v>
      </c>
      <c r="DT10">
        <v>101.05413461088308</v>
      </c>
      <c r="DU10">
        <v>114.85097797708679</v>
      </c>
      <c r="DV10">
        <v>107.61912593539081</v>
      </c>
      <c r="DW10">
        <v>108.1251853666714</v>
      </c>
      <c r="DX10">
        <v>103.92374458586275</v>
      </c>
      <c r="DY10">
        <v>89.993820351501782</v>
      </c>
      <c r="DZ10">
        <v>129.60902300731928</v>
      </c>
      <c r="EA10">
        <v>113.69292095250847</v>
      </c>
      <c r="EB10">
        <v>105.27928744807636</v>
      </c>
      <c r="EC10">
        <v>104.08401282272975</v>
      </c>
      <c r="ED10">
        <v>95.648165349575876</v>
      </c>
      <c r="EE10">
        <v>105.1433676819578</v>
      </c>
      <c r="EF10">
        <v>108.32229082705345</v>
      </c>
      <c r="EG10">
        <v>119.15124298515747</v>
      </c>
      <c r="EH10">
        <v>112.52237883162765</v>
      </c>
      <c r="EI10">
        <v>109.43719783407469</v>
      </c>
      <c r="EJ10">
        <v>115.23382868173614</v>
      </c>
      <c r="EK10">
        <v>119.53060153096337</v>
      </c>
      <c r="EL10">
        <v>124.1242467508379</v>
      </c>
      <c r="EM10">
        <v>156.08088482764023</v>
      </c>
      <c r="EN10">
        <v>110.47722008595017</v>
      </c>
      <c r="EO10">
        <v>122.88342464321508</v>
      </c>
      <c r="EP10">
        <v>110.87755729072862</v>
      </c>
      <c r="EQ10">
        <v>103.40879635407592</v>
      </c>
      <c r="ER10">
        <v>118.44778347136307</v>
      </c>
      <c r="ES10">
        <v>98.570344345334519</v>
      </c>
      <c r="ET10">
        <v>115.58496012208113</v>
      </c>
      <c r="EU10">
        <v>89.690665006135418</v>
      </c>
      <c r="EV10">
        <v>143.99246378337526</v>
      </c>
      <c r="EW10">
        <v>124.6597337836025</v>
      </c>
      <c r="EX10">
        <v>94.579847844198284</v>
      </c>
      <c r="EY10">
        <v>121.09939779278162</v>
      </c>
      <c r="EZ10">
        <v>129.29049849230418</v>
      </c>
      <c r="FA10">
        <v>174.42215353825546</v>
      </c>
      <c r="FB10">
        <v>98.37754415113794</v>
      </c>
      <c r="FC10">
        <v>114.20241490062526</v>
      </c>
      <c r="FD10">
        <v>92.002783693644574</v>
      </c>
      <c r="FE10">
        <v>98.251741775458257</v>
      </c>
      <c r="FF10">
        <v>83.970917025444137</v>
      </c>
      <c r="FG10">
        <v>109.06160936404326</v>
      </c>
      <c r="FH10">
        <v>111.54835740579902</v>
      </c>
      <c r="FI10">
        <v>126.36188308550226</v>
      </c>
      <c r="FJ10">
        <v>115.39062455667808</v>
      </c>
      <c r="FK10">
        <v>108.82885282894684</v>
      </c>
      <c r="FL10">
        <v>114.35553666249236</v>
      </c>
      <c r="FM10">
        <v>130.76108244869343</v>
      </c>
      <c r="FN10">
        <v>119.51039845085312</v>
      </c>
      <c r="FO10">
        <v>122.55349125686266</v>
      </c>
      <c r="FP10">
        <v>113.88278916423737</v>
      </c>
      <c r="FQ10">
        <v>112.0427312954223</v>
      </c>
      <c r="FR10">
        <v>97.554866512130545</v>
      </c>
      <c r="FS10">
        <v>116.95707741520812</v>
      </c>
      <c r="FT10">
        <v>120.2537647507416</v>
      </c>
      <c r="FU10">
        <v>126.96654140204936</v>
      </c>
      <c r="FV10">
        <v>132.08025565837252</v>
      </c>
      <c r="FW10">
        <v>104.56269325250004</v>
      </c>
      <c r="FX10">
        <v>116.67216892203278</v>
      </c>
      <c r="FY10">
        <v>131.83920868982662</v>
      </c>
      <c r="FZ10">
        <v>89.580193157317666</v>
      </c>
      <c r="GA10">
        <v>87.913899281688373</v>
      </c>
      <c r="GB10">
        <v>135.04512260464892</v>
      </c>
      <c r="GC10">
        <v>113.43105324614275</v>
      </c>
      <c r="GD10">
        <v>138.92877662981755</v>
      </c>
      <c r="GE10">
        <v>118.22533902047446</v>
      </c>
      <c r="GF10">
        <v>104.88380638966059</v>
      </c>
      <c r="GG10">
        <v>109.42392638870638</v>
      </c>
      <c r="GH10">
        <v>111.78028601145338</v>
      </c>
      <c r="GI10">
        <v>115.42991266038651</v>
      </c>
      <c r="GJ10">
        <v>123.84160776759109</v>
      </c>
      <c r="GK10">
        <v>113.99131894358625</v>
      </c>
      <c r="GL10">
        <v>119.9778684461138</v>
      </c>
      <c r="GM10">
        <v>125.12301944669768</v>
      </c>
      <c r="GN10">
        <v>121.18395898572641</v>
      </c>
      <c r="GO10">
        <v>86.103121224867266</v>
      </c>
      <c r="GP10">
        <v>128.92206698709657</v>
      </c>
      <c r="GQ10">
        <v>111.61704602742414</v>
      </c>
      <c r="GR10">
        <v>112.83855143117056</v>
      </c>
      <c r="GS10">
        <v>102.00309303005341</v>
      </c>
      <c r="GT10">
        <v>108.99886833242199</v>
      </c>
      <c r="GU10">
        <v>98.850892642100177</v>
      </c>
      <c r="GV10">
        <v>132.66157124533481</v>
      </c>
      <c r="GW10">
        <v>98.385148559724314</v>
      </c>
      <c r="GX10">
        <v>91.365245103635701</v>
      </c>
      <c r="GY10">
        <v>90.693104697648209</v>
      </c>
      <c r="GZ10" t="e">
        <v>#VALUE!</v>
      </c>
      <c r="HA10">
        <v>111.91129224536144</v>
      </c>
      <c r="HB10">
        <v>188.79875878263786</v>
      </c>
      <c r="HC10">
        <v>120.57659279126671</v>
      </c>
      <c r="HD10">
        <v>147.04089454398229</v>
      </c>
      <c r="HE10">
        <v>110.3351058559022</v>
      </c>
      <c r="HF10">
        <v>111.51708508099732</v>
      </c>
      <c r="HG10">
        <v>96.964035138894388</v>
      </c>
      <c r="HH10">
        <v>106.88464555478193</v>
      </c>
      <c r="HI10">
        <v>123.9496022788571</v>
      </c>
      <c r="HJ10">
        <v>124.10641525030508</v>
      </c>
      <c r="HK10">
        <v>134.27302376363832</v>
      </c>
      <c r="HL10">
        <v>141.72749638629745</v>
      </c>
      <c r="HM10">
        <v>108.20205502459855</v>
      </c>
      <c r="HN10">
        <v>92.988331019588614</v>
      </c>
      <c r="HO10">
        <v>104.21519463001147</v>
      </c>
      <c r="HP10">
        <v>109.65397537176344</v>
      </c>
      <c r="HQ10">
        <v>105.86324212902217</v>
      </c>
      <c r="HR10">
        <v>115.52412215584094</v>
      </c>
      <c r="HS10">
        <v>127.17447787485366</v>
      </c>
      <c r="HT10">
        <v>117.22725281565931</v>
      </c>
      <c r="HU10">
        <v>107.31147733066086</v>
      </c>
      <c r="HV10">
        <v>109.82241370251666</v>
      </c>
      <c r="HW10">
        <v>157.41413666823286</v>
      </c>
      <c r="HX10">
        <v>119.28996858051431</v>
      </c>
      <c r="HY10">
        <v>102.88465455809644</v>
      </c>
      <c r="HZ10">
        <v>111.24243836673735</v>
      </c>
      <c r="IA10">
        <v>146.28868569278029</v>
      </c>
      <c r="IB10">
        <v>105.06823198789893</v>
      </c>
      <c r="IC10">
        <v>123.65997025886558</v>
      </c>
      <c r="ID10">
        <v>130.20533264982745</v>
      </c>
      <c r="IE10">
        <v>101.85681560288256</v>
      </c>
      <c r="IF10">
        <v>111.60543262803242</v>
      </c>
      <c r="IG10">
        <v>104.95647175427555</v>
      </c>
      <c r="IH10">
        <v>108.06430260047281</v>
      </c>
      <c r="II10">
        <v>135.64619074571326</v>
      </c>
      <c r="IJ10">
        <v>96.784517458185562</v>
      </c>
      <c r="IK10">
        <v>112.45941323317801</v>
      </c>
      <c r="IL10">
        <v>105.49869332548661</v>
      </c>
      <c r="IM10">
        <v>125.43356072132913</v>
      </c>
      <c r="IN10">
        <v>123.20537979227491</v>
      </c>
      <c r="IO10">
        <v>113.04800344383038</v>
      </c>
      <c r="IP10">
        <v>99.093192987120005</v>
      </c>
      <c r="IQ10">
        <v>117.43418334732149</v>
      </c>
      <c r="IR10">
        <v>113.93821407584836</v>
      </c>
      <c r="IS10">
        <v>136.59529884533242</v>
      </c>
      <c r="IT10">
        <v>134.57244879351009</v>
      </c>
      <c r="IU10">
        <v>162.8126771269514</v>
      </c>
      <c r="IV10">
        <v>119.52911743232748</v>
      </c>
      <c r="IW10">
        <v>119.43937874138119</v>
      </c>
      <c r="IX10">
        <v>119.86353031731026</v>
      </c>
      <c r="IY10">
        <v>93.314955452632177</v>
      </c>
      <c r="IZ10">
        <v>150.96554565478047</v>
      </c>
      <c r="JA10">
        <v>129.95064574972636</v>
      </c>
      <c r="JB10">
        <v>103.92396736099825</v>
      </c>
      <c r="JC10">
        <v>128.25263147563487</v>
      </c>
      <c r="JD10">
        <v>118.05330731685963</v>
      </c>
      <c r="JE10">
        <v>108.51165713233499</v>
      </c>
      <c r="JF10">
        <v>135.34632689229068</v>
      </c>
      <c r="JG10">
        <v>120.86572918942333</v>
      </c>
      <c r="JH10">
        <v>152.07545650630644</v>
      </c>
      <c r="JI10">
        <v>107.50594628787084</v>
      </c>
      <c r="JJ10">
        <v>115.91616384911018</v>
      </c>
      <c r="JK10">
        <v>103.61889792579524</v>
      </c>
      <c r="JL10">
        <v>106.70296392310603</v>
      </c>
      <c r="JM10">
        <v>110.31094337818494</v>
      </c>
      <c r="JN10">
        <v>130.1141535299171</v>
      </c>
      <c r="JO10">
        <v>114.56012236087736</v>
      </c>
      <c r="JP10">
        <v>105.29122037966887</v>
      </c>
      <c r="JQ10">
        <v>112.66891891891891</v>
      </c>
      <c r="JR10">
        <v>119.69473983541093</v>
      </c>
      <c r="JS10">
        <v>101.86736161991757</v>
      </c>
    </row>
    <row r="11" spans="1:279" x14ac:dyDescent="0.25">
      <c r="A11" s="2">
        <v>38656</v>
      </c>
      <c r="B11">
        <v>116.02009534286761</v>
      </c>
      <c r="C11">
        <v>120.14208431891285</v>
      </c>
      <c r="D11">
        <v>127.22046983763883</v>
      </c>
      <c r="E11">
        <v>136.09159602895113</v>
      </c>
      <c r="F11">
        <v>96.298143612573128</v>
      </c>
      <c r="G11">
        <v>106.70781391950996</v>
      </c>
      <c r="H11">
        <v>129.85686034466519</v>
      </c>
      <c r="I11">
        <v>156.34930825281674</v>
      </c>
      <c r="J11">
        <v>101.5622755018331</v>
      </c>
      <c r="K11">
        <v>137.70095544407693</v>
      </c>
      <c r="L11">
        <v>99.831127424754087</v>
      </c>
      <c r="M11">
        <v>163.37355325995733</v>
      </c>
      <c r="N11">
        <v>105.85648800306724</v>
      </c>
      <c r="O11">
        <v>137.16145753243893</v>
      </c>
      <c r="P11">
        <v>125.95545483949857</v>
      </c>
      <c r="Q11">
        <v>122.50913950974048</v>
      </c>
      <c r="R11">
        <v>90.004781794978186</v>
      </c>
      <c r="S11">
        <v>111.61138120473775</v>
      </c>
      <c r="T11">
        <v>161.97011438800513</v>
      </c>
      <c r="U11">
        <v>121.59683698378987</v>
      </c>
      <c r="V11">
        <v>133.13738940119842</v>
      </c>
      <c r="W11">
        <v>146.61647394662307</v>
      </c>
      <c r="X11">
        <v>172.36368774663936</v>
      </c>
      <c r="Y11">
        <v>145.07554560716292</v>
      </c>
      <c r="Z11">
        <v>118.10284869206158</v>
      </c>
      <c r="AA11">
        <v>142.42808259471332</v>
      </c>
      <c r="AB11">
        <v>156.98767445206465</v>
      </c>
      <c r="AC11">
        <v>175.21638621579487</v>
      </c>
      <c r="AD11">
        <v>128.62171024832116</v>
      </c>
      <c r="AE11">
        <v>158.45017893194296</v>
      </c>
      <c r="AF11">
        <v>149.43511570579415</v>
      </c>
      <c r="AG11">
        <v>135.69475107171587</v>
      </c>
      <c r="AH11">
        <v>205.91032023135105</v>
      </c>
      <c r="AI11">
        <v>128.72006088438769</v>
      </c>
      <c r="AJ11">
        <v>105.95031377939084</v>
      </c>
      <c r="AK11">
        <v>134.35030620017028</v>
      </c>
      <c r="AL11">
        <v>121.00919142671314</v>
      </c>
      <c r="AM11">
        <v>130.31584367743244</v>
      </c>
      <c r="AN11">
        <v>145.65560255561303</v>
      </c>
      <c r="AO11">
        <v>118.01701053448008</v>
      </c>
      <c r="AP11">
        <v>123.76007519442919</v>
      </c>
      <c r="AQ11">
        <v>150.790253457825</v>
      </c>
      <c r="AR11">
        <v>101.08511284157579</v>
      </c>
      <c r="AS11">
        <v>125.07820124857709</v>
      </c>
      <c r="AT11">
        <v>130.20638228787953</v>
      </c>
      <c r="AU11">
        <v>115.7900086879593</v>
      </c>
      <c r="AV11">
        <v>120.0219825211216</v>
      </c>
      <c r="AW11">
        <v>110.77950793647172</v>
      </c>
      <c r="AX11">
        <v>114.16446286295212</v>
      </c>
      <c r="AY11">
        <v>108.33640631073281</v>
      </c>
      <c r="AZ11" t="e">
        <v>#VALUE!</v>
      </c>
      <c r="BA11">
        <v>108.90209087021348</v>
      </c>
      <c r="BB11">
        <v>126.36705755156355</v>
      </c>
      <c r="BC11">
        <v>126.43852120319021</v>
      </c>
      <c r="BD11">
        <v>98.367316676763622</v>
      </c>
      <c r="BE11">
        <v>115.23770285348276</v>
      </c>
      <c r="BF11">
        <v>95.477046715495305</v>
      </c>
      <c r="BG11">
        <v>162.90732723187378</v>
      </c>
      <c r="BH11">
        <v>125.81220872927014</v>
      </c>
      <c r="BI11">
        <v>130.37808420388583</v>
      </c>
      <c r="BJ11">
        <v>154.11931346619889</v>
      </c>
      <c r="BK11">
        <v>108.83034131808148</v>
      </c>
      <c r="BL11">
        <v>142.55890363581344</v>
      </c>
      <c r="BM11">
        <v>141.70702179176754</v>
      </c>
      <c r="BN11">
        <v>115.16523446997331</v>
      </c>
      <c r="BO11">
        <v>122.3847714305293</v>
      </c>
      <c r="BP11">
        <v>157.15727567399699</v>
      </c>
      <c r="BQ11">
        <v>133.09505047471831</v>
      </c>
      <c r="BR11">
        <v>80.401141493497505</v>
      </c>
      <c r="BS11">
        <v>99.582906622721993</v>
      </c>
      <c r="BT11">
        <v>110.81603050271461</v>
      </c>
      <c r="BU11">
        <v>108.6352428095615</v>
      </c>
      <c r="BV11">
        <v>114.71334706979951</v>
      </c>
      <c r="BW11">
        <v>243.03040372154845</v>
      </c>
      <c r="BX11">
        <v>117.86661692779573</v>
      </c>
      <c r="BY11">
        <v>167.62184090168452</v>
      </c>
      <c r="BZ11">
        <v>128.35867012730193</v>
      </c>
      <c r="CA11">
        <v>134.96644934088417</v>
      </c>
      <c r="CB11">
        <v>128.50145618215512</v>
      </c>
      <c r="CC11">
        <v>111.25846601184359</v>
      </c>
      <c r="CD11">
        <v>125.95344137130884</v>
      </c>
      <c r="CE11">
        <v>103.13493386684449</v>
      </c>
      <c r="CF11">
        <v>106.23478655005121</v>
      </c>
      <c r="CG11">
        <v>118.17565902931753</v>
      </c>
      <c r="CH11">
        <v>123.21724359853556</v>
      </c>
      <c r="CI11">
        <v>85.808736717827614</v>
      </c>
      <c r="CJ11">
        <v>132.74346654166175</v>
      </c>
      <c r="CK11">
        <v>120.67731934176011</v>
      </c>
      <c r="CL11">
        <v>130.70126440867313</v>
      </c>
      <c r="CM11">
        <v>123.49373874439833</v>
      </c>
      <c r="CN11">
        <v>125.80148159095532</v>
      </c>
      <c r="CO11">
        <v>119.40884901604542</v>
      </c>
      <c r="CP11">
        <v>119.50752982642035</v>
      </c>
      <c r="CQ11">
        <v>143.8044049775078</v>
      </c>
      <c r="CR11">
        <v>100.48216427255427</v>
      </c>
      <c r="CS11">
        <v>109.13821200359972</v>
      </c>
      <c r="CT11">
        <v>122.55678741414198</v>
      </c>
      <c r="CU11">
        <v>99.272699335441814</v>
      </c>
      <c r="CV11">
        <v>134.46223093397222</v>
      </c>
      <c r="CW11">
        <v>155.90834354543725</v>
      </c>
      <c r="CX11">
        <v>124.52727077956659</v>
      </c>
      <c r="CY11">
        <v>95.265268889998907</v>
      </c>
      <c r="CZ11">
        <v>112.84591366639722</v>
      </c>
      <c r="DA11">
        <v>153.10319245549172</v>
      </c>
      <c r="DB11">
        <v>111.74827893084013</v>
      </c>
      <c r="DC11">
        <v>135.79314839125249</v>
      </c>
      <c r="DD11">
        <v>90.047837542864883</v>
      </c>
      <c r="DE11">
        <v>91.923057292581731</v>
      </c>
      <c r="DF11">
        <v>92.201013641291993</v>
      </c>
      <c r="DG11">
        <v>115.55853680238506</v>
      </c>
      <c r="DH11">
        <v>99.570485267772611</v>
      </c>
      <c r="DI11">
        <v>108.32467743444082</v>
      </c>
      <c r="DJ11">
        <v>140.77118414069815</v>
      </c>
      <c r="DK11">
        <v>111.37968807052319</v>
      </c>
      <c r="DL11">
        <v>87.764963104372313</v>
      </c>
      <c r="DM11">
        <v>109.87493830390213</v>
      </c>
      <c r="DN11">
        <v>130.58540604354613</v>
      </c>
      <c r="DO11">
        <v>116.77933079496739</v>
      </c>
      <c r="DP11">
        <v>133.85340977235251</v>
      </c>
      <c r="DQ11">
        <v>106.77076198582071</v>
      </c>
      <c r="DR11">
        <v>104.53141417286064</v>
      </c>
      <c r="DS11">
        <v>145.94917113382309</v>
      </c>
      <c r="DT11">
        <v>97.35334966682791</v>
      </c>
      <c r="DU11">
        <v>116.95042221320034</v>
      </c>
      <c r="DV11">
        <v>106.93742132596194</v>
      </c>
      <c r="DW11">
        <v>115.21890064753627</v>
      </c>
      <c r="DX11">
        <v>103.80703434170606</v>
      </c>
      <c r="DY11">
        <v>91.726863754568811</v>
      </c>
      <c r="DZ11">
        <v>134.57386773019607</v>
      </c>
      <c r="EA11">
        <v>116.71767016812085</v>
      </c>
      <c r="EB11">
        <v>99.633976971416061</v>
      </c>
      <c r="EC11">
        <v>101.95341784274864</v>
      </c>
      <c r="ED11">
        <v>96.834292324712138</v>
      </c>
      <c r="EE11">
        <v>108.6408622109191</v>
      </c>
      <c r="EF11">
        <v>104.51836734973679</v>
      </c>
      <c r="EG11">
        <v>111.72411860122237</v>
      </c>
      <c r="EH11">
        <v>112.9291016717787</v>
      </c>
      <c r="EI11">
        <v>107.81521949332823</v>
      </c>
      <c r="EJ11">
        <v>113.09338224905426</v>
      </c>
      <c r="EK11">
        <v>119.44937108479894</v>
      </c>
      <c r="EL11">
        <v>119.33742111642633</v>
      </c>
      <c r="EM11">
        <v>150.06216353697459</v>
      </c>
      <c r="EN11">
        <v>109.25517828096754</v>
      </c>
      <c r="EO11">
        <v>117.09605881545154</v>
      </c>
      <c r="EP11">
        <v>108.27329429446246</v>
      </c>
      <c r="EQ11">
        <v>105.90220299721724</v>
      </c>
      <c r="ER11">
        <v>116.21673732610179</v>
      </c>
      <c r="ES11">
        <v>93.904776320502094</v>
      </c>
      <c r="ET11">
        <v>114.23380169493151</v>
      </c>
      <c r="EU11">
        <v>97.282467354077767</v>
      </c>
      <c r="EV11">
        <v>135.45167108866923</v>
      </c>
      <c r="EW11">
        <v>126.59441845051639</v>
      </c>
      <c r="EX11">
        <v>87.875956197097381</v>
      </c>
      <c r="EY11">
        <v>127.5393476397817</v>
      </c>
      <c r="EZ11">
        <v>131.85201252722194</v>
      </c>
      <c r="FA11">
        <v>159.34246310030102</v>
      </c>
      <c r="FB11">
        <v>90.863793918386605</v>
      </c>
      <c r="FC11">
        <v>117.84244823340502</v>
      </c>
      <c r="FD11">
        <v>86.200755263309148</v>
      </c>
      <c r="FE11">
        <v>94.151520179137165</v>
      </c>
      <c r="FF11">
        <v>78.124297247000769</v>
      </c>
      <c r="FG11">
        <v>110.05044186526023</v>
      </c>
      <c r="FH11">
        <v>118.64775339856024</v>
      </c>
      <c r="FI11">
        <v>136.64685354398046</v>
      </c>
      <c r="FJ11">
        <v>116.41104526565269</v>
      </c>
      <c r="FK11">
        <v>108.83668816159589</v>
      </c>
      <c r="FL11">
        <v>114.78982180522323</v>
      </c>
      <c r="FM11">
        <v>119.85494482046101</v>
      </c>
      <c r="FN11">
        <v>114.63212701423674</v>
      </c>
      <c r="FO11">
        <v>119.75813758796097</v>
      </c>
      <c r="FP11">
        <v>111.55792399807534</v>
      </c>
      <c r="FQ11">
        <v>108.97808716815345</v>
      </c>
      <c r="FR11">
        <v>102.78141114551009</v>
      </c>
      <c r="FS11">
        <v>110.5076367500251</v>
      </c>
      <c r="FT11">
        <v>120.92876231601295</v>
      </c>
      <c r="FU11">
        <v>125.68583941971153</v>
      </c>
      <c r="FV11">
        <v>130.66469969973704</v>
      </c>
      <c r="FW11">
        <v>105.04100614263177</v>
      </c>
      <c r="FX11">
        <v>112.10192299635511</v>
      </c>
      <c r="FY11">
        <v>125.09459461414804</v>
      </c>
      <c r="FZ11">
        <v>87.157184686681589</v>
      </c>
      <c r="GA11">
        <v>88.814516496583863</v>
      </c>
      <c r="GB11">
        <v>139.28038626635279</v>
      </c>
      <c r="GC11">
        <v>108.25927402501736</v>
      </c>
      <c r="GD11">
        <v>138.27170402329455</v>
      </c>
      <c r="GE11">
        <v>118.35828216751661</v>
      </c>
      <c r="GF11">
        <v>105.75050463732578</v>
      </c>
      <c r="GG11">
        <v>110.71552188903031</v>
      </c>
      <c r="GH11">
        <v>111.90671819936736</v>
      </c>
      <c r="GI11">
        <v>109.18112958841564</v>
      </c>
      <c r="GJ11">
        <v>118.30365104017334</v>
      </c>
      <c r="GK11">
        <v>107.07906992427961</v>
      </c>
      <c r="GL11">
        <v>119.84150997664152</v>
      </c>
      <c r="GM11">
        <v>123.89249172649866</v>
      </c>
      <c r="GN11">
        <v>121.96049961378844</v>
      </c>
      <c r="GO11">
        <v>75.710179327508882</v>
      </c>
      <c r="GP11">
        <v>132.90662439672235</v>
      </c>
      <c r="GQ11">
        <v>106.41411845828254</v>
      </c>
      <c r="GR11">
        <v>111.89873997913226</v>
      </c>
      <c r="GS11">
        <v>97.473408976164535</v>
      </c>
      <c r="GT11">
        <v>108.67369849389002</v>
      </c>
      <c r="GU11">
        <v>94.804148101316628</v>
      </c>
      <c r="GV11">
        <v>130.14878017066877</v>
      </c>
      <c r="GW11">
        <v>98.799504679086695</v>
      </c>
      <c r="GX11">
        <v>88.781966034669935</v>
      </c>
      <c r="GY11">
        <v>95.039528571828242</v>
      </c>
      <c r="GZ11" t="e">
        <v>#VALUE!</v>
      </c>
      <c r="HA11">
        <v>113.5095961701084</v>
      </c>
      <c r="HB11">
        <v>172.17317094383461</v>
      </c>
      <c r="HC11">
        <v>112.96113306982872</v>
      </c>
      <c r="HD11">
        <v>150.95975598383234</v>
      </c>
      <c r="HE11">
        <v>112.76787027180258</v>
      </c>
      <c r="HF11">
        <v>108.66342144429824</v>
      </c>
      <c r="HG11">
        <v>102.96861838395064</v>
      </c>
      <c r="HH11">
        <v>102.81974105183373</v>
      </c>
      <c r="HI11">
        <v>127.78741939767136</v>
      </c>
      <c r="HJ11">
        <v>119.51167206697154</v>
      </c>
      <c r="HK11">
        <v>132.80853179648602</v>
      </c>
      <c r="HL11">
        <v>154.90685554886559</v>
      </c>
      <c r="HM11">
        <v>111.91457424366618</v>
      </c>
      <c r="HN11">
        <v>102.33321179159799</v>
      </c>
      <c r="HO11">
        <v>102.69144543503958</v>
      </c>
      <c r="HP11">
        <v>120.17475850218975</v>
      </c>
      <c r="HQ11">
        <v>111.07855667797578</v>
      </c>
      <c r="HR11">
        <v>108.61092621447919</v>
      </c>
      <c r="HS11">
        <v>123.61088659461939</v>
      </c>
      <c r="HT11">
        <v>110.97156097617207</v>
      </c>
      <c r="HU11">
        <v>108.86732456550384</v>
      </c>
      <c r="HV11">
        <v>113.11900540381157</v>
      </c>
      <c r="HW11">
        <v>151.76337641911505</v>
      </c>
      <c r="HX11">
        <v>114.795746145545</v>
      </c>
      <c r="HY11">
        <v>103.86067862676072</v>
      </c>
      <c r="HZ11">
        <v>110.19270574909663</v>
      </c>
      <c r="IA11">
        <v>152.11863790278852</v>
      </c>
      <c r="IB11">
        <v>108.36343842094266</v>
      </c>
      <c r="IC11">
        <v>112.11034549359948</v>
      </c>
      <c r="ID11">
        <v>123.7329852937562</v>
      </c>
      <c r="IE11">
        <v>99.122057765723738</v>
      </c>
      <c r="IF11">
        <v>112.03678121702883</v>
      </c>
      <c r="IG11">
        <v>101.22346634386753</v>
      </c>
      <c r="IH11">
        <v>110.08302600472813</v>
      </c>
      <c r="II11">
        <v>133.64643014950911</v>
      </c>
      <c r="IJ11">
        <v>105.92000322387345</v>
      </c>
      <c r="IK11">
        <v>113.73861730717341</v>
      </c>
      <c r="IL11">
        <v>106.64680263728808</v>
      </c>
      <c r="IM11">
        <v>131.90235715299511</v>
      </c>
      <c r="IN11">
        <v>116.61864420300259</v>
      </c>
      <c r="IO11">
        <v>115.65211918080895</v>
      </c>
      <c r="IP11">
        <v>99.205277962827907</v>
      </c>
      <c r="IQ11">
        <v>118.05413620807371</v>
      </c>
      <c r="IR11">
        <v>125.2550824608511</v>
      </c>
      <c r="IS11">
        <v>128.7304400970973</v>
      </c>
      <c r="IT11">
        <v>133.88235578985763</v>
      </c>
      <c r="IU11">
        <v>150.45410407265663</v>
      </c>
      <c r="IV11">
        <v>125.47148377633442</v>
      </c>
      <c r="IW11">
        <v>128.09451508598841</v>
      </c>
      <c r="IX11">
        <v>111.27003233827699</v>
      </c>
      <c r="IY11">
        <v>91.248303075853059</v>
      </c>
      <c r="IZ11">
        <v>150.3512075482993</v>
      </c>
      <c r="JA11">
        <v>134.52567676030642</v>
      </c>
      <c r="JB11">
        <v>101.81718312635097</v>
      </c>
      <c r="JC11">
        <v>124.87942830843502</v>
      </c>
      <c r="JD11">
        <v>117.51849637187873</v>
      </c>
      <c r="JE11">
        <v>107.27357030110262</v>
      </c>
      <c r="JF11">
        <v>131.5536430717591</v>
      </c>
      <c r="JG11">
        <v>115.10388520311371</v>
      </c>
      <c r="JH11">
        <v>150.52262062176948</v>
      </c>
      <c r="JI11">
        <v>111.70611981476218</v>
      </c>
      <c r="JJ11">
        <v>108.68709193229249</v>
      </c>
      <c r="JK11">
        <v>104.53060397343793</v>
      </c>
      <c r="JL11">
        <v>121.67558220433665</v>
      </c>
      <c r="JM11">
        <v>111.56901502723667</v>
      </c>
      <c r="JN11">
        <v>132.02091487232957</v>
      </c>
      <c r="JO11">
        <v>121.01495757101698</v>
      </c>
      <c r="JP11">
        <v>110.54569187977282</v>
      </c>
      <c r="JQ11">
        <v>106.31653930065927</v>
      </c>
      <c r="JR11">
        <v>117.82442266616584</v>
      </c>
      <c r="JS11">
        <v>98.943821261240799</v>
      </c>
    </row>
    <row r="12" spans="1:279" x14ac:dyDescent="0.25">
      <c r="A12" s="2">
        <v>38686</v>
      </c>
      <c r="B12">
        <v>116.78239823982398</v>
      </c>
      <c r="C12">
        <v>122.29922161279575</v>
      </c>
      <c r="D12">
        <v>126.81425418412844</v>
      </c>
      <c r="E12">
        <v>153.51006034436992</v>
      </c>
      <c r="F12">
        <v>107.8364810775534</v>
      </c>
      <c r="G12">
        <v>118.95271187869363</v>
      </c>
      <c r="H12">
        <v>156.67749631164261</v>
      </c>
      <c r="I12">
        <v>146.46805221870224</v>
      </c>
      <c r="J12">
        <v>103.633741813783</v>
      </c>
      <c r="K12">
        <v>129.97989410453405</v>
      </c>
      <c r="L12">
        <v>102.68755885817798</v>
      </c>
      <c r="M12">
        <v>168.16266278655561</v>
      </c>
      <c r="N12">
        <v>108.69393681989665</v>
      </c>
      <c r="O12">
        <v>133.96999493951185</v>
      </c>
      <c r="P12">
        <v>122.50205113640844</v>
      </c>
      <c r="Q12">
        <v>134.54283709592596</v>
      </c>
      <c r="R12">
        <v>90.223129320636801</v>
      </c>
      <c r="S12">
        <v>116.20912342219161</v>
      </c>
      <c r="T12">
        <v>160.44642214802306</v>
      </c>
      <c r="U12">
        <v>130.67160071984952</v>
      </c>
      <c r="V12">
        <v>137.70547022006326</v>
      </c>
      <c r="W12">
        <v>146.91951205006967</v>
      </c>
      <c r="X12">
        <v>185.66521863718933</v>
      </c>
      <c r="Y12">
        <v>148.58943227542841</v>
      </c>
      <c r="Z12">
        <v>114.92396898725374</v>
      </c>
      <c r="AA12">
        <v>136.02255569064243</v>
      </c>
      <c r="AB12">
        <v>160.78605342669414</v>
      </c>
      <c r="AC12">
        <v>174.82272458469976</v>
      </c>
      <c r="AD12">
        <v>127.66720747108771</v>
      </c>
      <c r="AE12">
        <v>159.38628544833614</v>
      </c>
      <c r="AF12">
        <v>160.45512045084348</v>
      </c>
      <c r="AG12">
        <v>148.88502977294681</v>
      </c>
      <c r="AH12">
        <v>240.83183950331974</v>
      </c>
      <c r="AI12">
        <v>113.79187788534837</v>
      </c>
      <c r="AJ12">
        <v>99.555051204166119</v>
      </c>
      <c r="AK12">
        <v>138.65479438487608</v>
      </c>
      <c r="AL12">
        <v>124.11047862980686</v>
      </c>
      <c r="AM12">
        <v>136.70880226307597</v>
      </c>
      <c r="AN12">
        <v>152.02030691962264</v>
      </c>
      <c r="AO12">
        <v>123.5400651409834</v>
      </c>
      <c r="AP12">
        <v>128.05080677356275</v>
      </c>
      <c r="AQ12">
        <v>162.32934602113974</v>
      </c>
      <c r="AR12">
        <v>104.09599742288802</v>
      </c>
      <c r="AS12">
        <v>126.24768039144988</v>
      </c>
      <c r="AT12">
        <v>139.49462491142822</v>
      </c>
      <c r="AU12">
        <v>116.78126196182696</v>
      </c>
      <c r="AV12">
        <v>126.09596929717156</v>
      </c>
      <c r="AW12">
        <v>119.12028397241598</v>
      </c>
      <c r="AX12">
        <v>119.1337447100267</v>
      </c>
      <c r="AY12">
        <v>106.99891366096254</v>
      </c>
      <c r="AZ12" t="e">
        <v>#VALUE!</v>
      </c>
      <c r="BA12">
        <v>113.51109775502107</v>
      </c>
      <c r="BB12">
        <v>134.19619095143048</v>
      </c>
      <c r="BC12">
        <v>126.21548694154313</v>
      </c>
      <c r="BD12">
        <v>105.40182486700792</v>
      </c>
      <c r="BE12">
        <v>122.94365633750809</v>
      </c>
      <c r="BF12">
        <v>105.90296401157113</v>
      </c>
      <c r="BG12">
        <v>173.03282731407907</v>
      </c>
      <c r="BH12">
        <v>119.68535584072575</v>
      </c>
      <c r="BI12">
        <v>129.06460527368853</v>
      </c>
      <c r="BJ12">
        <v>168.14766452355389</v>
      </c>
      <c r="BK12">
        <v>111.03384909804603</v>
      </c>
      <c r="BL12">
        <v>139.9001340192815</v>
      </c>
      <c r="BM12">
        <v>141.24394673123484</v>
      </c>
      <c r="BN12">
        <v>118.08053352176033</v>
      </c>
      <c r="BO12">
        <v>118.44432865596731</v>
      </c>
      <c r="BP12">
        <v>149.66324411405057</v>
      </c>
      <c r="BQ12">
        <v>144.85266702808809</v>
      </c>
      <c r="BR12">
        <v>86.439412334500418</v>
      </c>
      <c r="BS12">
        <v>101.69540573464408</v>
      </c>
      <c r="BT12">
        <v>113.36648845787229</v>
      </c>
      <c r="BU12">
        <v>110.78556575823933</v>
      </c>
      <c r="BV12">
        <v>116.09536526914336</v>
      </c>
      <c r="BW12">
        <v>227.66240239242401</v>
      </c>
      <c r="BX12">
        <v>118.17696675785459</v>
      </c>
      <c r="BY12">
        <v>155.15850273629329</v>
      </c>
      <c r="BZ12">
        <v>131.7801672640382</v>
      </c>
      <c r="CA12">
        <v>136.12763527340215</v>
      </c>
      <c r="CB12">
        <v>122.58259053334507</v>
      </c>
      <c r="CC12">
        <v>108.61139675898022</v>
      </c>
      <c r="CD12">
        <v>125.85987499532172</v>
      </c>
      <c r="CE12">
        <v>101.90285650772479</v>
      </c>
      <c r="CF12">
        <v>119.25805928139356</v>
      </c>
      <c r="CG12">
        <v>122.65541594809883</v>
      </c>
      <c r="CH12">
        <v>124.3756791829758</v>
      </c>
      <c r="CI12">
        <v>81.862034069826265</v>
      </c>
      <c r="CJ12">
        <v>135.00527364350165</v>
      </c>
      <c r="CK12">
        <v>123.89697114238021</v>
      </c>
      <c r="CL12">
        <v>134.06286497740311</v>
      </c>
      <c r="CM12">
        <v>123.82376345437027</v>
      </c>
      <c r="CN12">
        <v>129.28229665071777</v>
      </c>
      <c r="CO12">
        <v>115.32086874612547</v>
      </c>
      <c r="CP12">
        <v>110.09179560460606</v>
      </c>
      <c r="CQ12">
        <v>172.61786528013096</v>
      </c>
      <c r="CR12">
        <v>105.71692852467946</v>
      </c>
      <c r="CS12">
        <v>112.30485376845481</v>
      </c>
      <c r="CT12">
        <v>124.91378573260751</v>
      </c>
      <c r="CU12">
        <v>106.0789787059682</v>
      </c>
      <c r="CV12">
        <v>143.72605506221973</v>
      </c>
      <c r="CW12">
        <v>165.79386534802239</v>
      </c>
      <c r="CX12">
        <v>127.06212095885671</v>
      </c>
      <c r="CY12">
        <v>101.3387129939605</v>
      </c>
      <c r="CZ12">
        <v>114.0609211076858</v>
      </c>
      <c r="DA12">
        <v>161.93858849283419</v>
      </c>
      <c r="DB12">
        <v>108.3573890894956</v>
      </c>
      <c r="DC12">
        <v>164.28962916783598</v>
      </c>
      <c r="DD12">
        <v>86.606456695964397</v>
      </c>
      <c r="DE12">
        <v>101.71970499291831</v>
      </c>
      <c r="DF12">
        <v>101.46767320438998</v>
      </c>
      <c r="DG12">
        <v>123.99517639554304</v>
      </c>
      <c r="DH12">
        <v>109.30441501244971</v>
      </c>
      <c r="DI12">
        <v>113.46224469200591</v>
      </c>
      <c r="DJ12">
        <v>148.10289600284889</v>
      </c>
      <c r="DK12">
        <v>113.92592978978666</v>
      </c>
      <c r="DL12">
        <v>89.905049981449608</v>
      </c>
      <c r="DM12">
        <v>117.05238538308275</v>
      </c>
      <c r="DN12">
        <v>135.12715058105101</v>
      </c>
      <c r="DO12">
        <v>121.01597475585591</v>
      </c>
      <c r="DP12">
        <v>127.32322818193222</v>
      </c>
      <c r="DQ12">
        <v>119.25752175888604</v>
      </c>
      <c r="DR12">
        <v>113.99806721926032</v>
      </c>
      <c r="DS12">
        <v>155.84489885126933</v>
      </c>
      <c r="DT12">
        <v>108.68315101200044</v>
      </c>
      <c r="DU12">
        <v>131.29748044554975</v>
      </c>
      <c r="DV12">
        <v>107.66131735920904</v>
      </c>
      <c r="DW12">
        <v>132.19730004323245</v>
      </c>
      <c r="DX12">
        <v>113.84482353241114</v>
      </c>
      <c r="DY12">
        <v>99.781708662264265</v>
      </c>
      <c r="DZ12">
        <v>146.84751997241224</v>
      </c>
      <c r="EA12">
        <v>124.94869616846336</v>
      </c>
      <c r="EB12">
        <v>102.3704081575451</v>
      </c>
      <c r="EC12">
        <v>109.04438739541628</v>
      </c>
      <c r="ED12">
        <v>97.004180492272113</v>
      </c>
      <c r="EE12">
        <v>113.50031592925438</v>
      </c>
      <c r="EF12">
        <v>118.82890707636707</v>
      </c>
      <c r="EG12">
        <v>112.91198157789131</v>
      </c>
      <c r="EH12">
        <v>126.53450935402033</v>
      </c>
      <c r="EI12">
        <v>115.27905627538199</v>
      </c>
      <c r="EJ12">
        <v>116.39158188171012</v>
      </c>
      <c r="EK12">
        <v>128.4203693324915</v>
      </c>
      <c r="EL12">
        <v>123.17386953314725</v>
      </c>
      <c r="EM12">
        <v>164.83157446638481</v>
      </c>
      <c r="EN12">
        <v>109.20532094248455</v>
      </c>
      <c r="EO12">
        <v>119.3235690173581</v>
      </c>
      <c r="EP12">
        <v>110.39437937125119</v>
      </c>
      <c r="EQ12">
        <v>117.59689114480969</v>
      </c>
      <c r="ER12">
        <v>126.75792281675956</v>
      </c>
      <c r="ES12">
        <v>103.1331545375471</v>
      </c>
      <c r="ET12">
        <v>121.52093950649275</v>
      </c>
      <c r="EU12">
        <v>102.20618669987729</v>
      </c>
      <c r="EV12">
        <v>145.71465792348948</v>
      </c>
      <c r="EW12">
        <v>131.91953542319251</v>
      </c>
      <c r="EX12">
        <v>96.716297072058538</v>
      </c>
      <c r="EY12">
        <v>147.87025759415374</v>
      </c>
      <c r="EZ12">
        <v>145.0641208412174</v>
      </c>
      <c r="FA12">
        <v>168.35599635239717</v>
      </c>
      <c r="FB12">
        <v>96.062742598507484</v>
      </c>
      <c r="FC12">
        <v>124.0560678456884</v>
      </c>
      <c r="FD12">
        <v>94.149039454818563</v>
      </c>
      <c r="FE12">
        <v>101.19925264936275</v>
      </c>
      <c r="FF12">
        <v>82.099923736022333</v>
      </c>
      <c r="FG12">
        <v>113.29112563749077</v>
      </c>
      <c r="FH12">
        <v>123.49770562271964</v>
      </c>
      <c r="FI12">
        <v>147.13047486910645</v>
      </c>
      <c r="FJ12">
        <v>123.43449427724572</v>
      </c>
      <c r="FK12">
        <v>121.66359782804578</v>
      </c>
      <c r="FL12">
        <v>121.42000293308054</v>
      </c>
      <c r="FM12">
        <v>111.53365042833954</v>
      </c>
      <c r="FN12">
        <v>116.40850845213748</v>
      </c>
      <c r="FO12">
        <v>138.65536137705368</v>
      </c>
      <c r="FP12">
        <v>119.01440234759757</v>
      </c>
      <c r="FQ12">
        <v>116.46473621939123</v>
      </c>
      <c r="FR12">
        <v>110.0050381812764</v>
      </c>
      <c r="FS12">
        <v>111.00223288093656</v>
      </c>
      <c r="FT12">
        <v>131.76978361452387</v>
      </c>
      <c r="FU12">
        <v>126.3455599876997</v>
      </c>
      <c r="FV12">
        <v>127.13228787337204</v>
      </c>
      <c r="FW12">
        <v>114.93415253511363</v>
      </c>
      <c r="FX12">
        <v>102.54603041602078</v>
      </c>
      <c r="FY12">
        <v>123.7610095108283</v>
      </c>
      <c r="FZ12">
        <v>88.212635239316526</v>
      </c>
      <c r="GA12">
        <v>89.775798657291759</v>
      </c>
      <c r="GB12">
        <v>146.9340710282174</v>
      </c>
      <c r="GC12">
        <v>112.72767176362576</v>
      </c>
      <c r="GD12">
        <v>139.95001447659962</v>
      </c>
      <c r="GE12">
        <v>122.99679551139853</v>
      </c>
      <c r="GF12">
        <v>109.73992380528109</v>
      </c>
      <c r="GG12">
        <v>113.29044475755116</v>
      </c>
      <c r="GH12">
        <v>117.04012980812594</v>
      </c>
      <c r="GI12">
        <v>118.4615605040084</v>
      </c>
      <c r="GJ12">
        <v>125.63143869686634</v>
      </c>
      <c r="GK12">
        <v>108.24784659595434</v>
      </c>
      <c r="GL12">
        <v>120.9787481552094</v>
      </c>
      <c r="GM12">
        <v>120.79727500800784</v>
      </c>
      <c r="GN12">
        <v>132.19527599033464</v>
      </c>
      <c r="GO12">
        <v>88.030324273722911</v>
      </c>
      <c r="GP12">
        <v>142.13675227758438</v>
      </c>
      <c r="GQ12">
        <v>102.90192841804489</v>
      </c>
      <c r="GR12">
        <v>114.70391451236176</v>
      </c>
      <c r="GS12">
        <v>101.13534398001754</v>
      </c>
      <c r="GT12">
        <v>109.00119780804664</v>
      </c>
      <c r="GU12">
        <v>100.12211735308284</v>
      </c>
      <c r="GV12">
        <v>137.92443627572055</v>
      </c>
      <c r="GW12">
        <v>106.97335237813978</v>
      </c>
      <c r="GX12">
        <v>87.309190512680459</v>
      </c>
      <c r="GY12">
        <v>101.12995050176795</v>
      </c>
      <c r="GZ12" t="e">
        <v>#VALUE!</v>
      </c>
      <c r="HA12">
        <v>122.19426305290116</v>
      </c>
      <c r="HB12">
        <v>184.39920855309342</v>
      </c>
      <c r="HC12">
        <v>118.54766610201392</v>
      </c>
      <c r="HD12">
        <v>171.3731368405729</v>
      </c>
      <c r="HE12">
        <v>124.33952651771139</v>
      </c>
      <c r="HF12">
        <v>116.54915804622446</v>
      </c>
      <c r="HG12">
        <v>104.10920978427633</v>
      </c>
      <c r="HH12">
        <v>110.54940551212334</v>
      </c>
      <c r="HI12">
        <v>127.99045531498187</v>
      </c>
      <c r="HJ12">
        <v>127.37642659679409</v>
      </c>
      <c r="HK12">
        <v>144.45345579634318</v>
      </c>
      <c r="HL12">
        <v>153.87923355680783</v>
      </c>
      <c r="HM12">
        <v>114.69478872942055</v>
      </c>
      <c r="HN12">
        <v>113.05059136476808</v>
      </c>
      <c r="HO12">
        <v>113.73670450739206</v>
      </c>
      <c r="HP12">
        <v>144.93273683548816</v>
      </c>
      <c r="HQ12">
        <v>138.99945601070428</v>
      </c>
      <c r="HR12">
        <v>109.71501676320509</v>
      </c>
      <c r="HS12">
        <v>134.12202218862757</v>
      </c>
      <c r="HT12">
        <v>111.55407391610083</v>
      </c>
      <c r="HU12">
        <v>111.44838710079516</v>
      </c>
      <c r="HV12">
        <v>120.10553547608978</v>
      </c>
      <c r="HW12">
        <v>154.26717516552876</v>
      </c>
      <c r="HX12">
        <v>116.77779983820336</v>
      </c>
      <c r="HY12">
        <v>109.06943836032613</v>
      </c>
      <c r="HZ12">
        <v>114.31881399509844</v>
      </c>
      <c r="IA12">
        <v>173.04293339566948</v>
      </c>
      <c r="IB12">
        <v>113.85071946931345</v>
      </c>
      <c r="IC12">
        <v>115.73232073648165</v>
      </c>
      <c r="ID12">
        <v>122.78607554110739</v>
      </c>
      <c r="IE12">
        <v>107.62729046998908</v>
      </c>
      <c r="IF12">
        <v>120.27421810245559</v>
      </c>
      <c r="IG12">
        <v>103.42685861686337</v>
      </c>
      <c r="IH12">
        <v>121.30273706330442</v>
      </c>
      <c r="II12">
        <v>132.78834487742375</v>
      </c>
      <c r="IJ12">
        <v>116.05527618079196</v>
      </c>
      <c r="IK12">
        <v>118.26142235968764</v>
      </c>
      <c r="IL12">
        <v>116.6771504022263</v>
      </c>
      <c r="IM12">
        <v>163.88843398056036</v>
      </c>
      <c r="IN12">
        <v>114.60584884889674</v>
      </c>
      <c r="IO12">
        <v>127.96698800841175</v>
      </c>
      <c r="IP12">
        <v>107.39001299130804</v>
      </c>
      <c r="IQ12">
        <v>127.23481998808475</v>
      </c>
      <c r="IR12">
        <v>142.96683452137455</v>
      </c>
      <c r="IS12">
        <v>136.17377223949902</v>
      </c>
      <c r="IT12">
        <v>145.24891397370234</v>
      </c>
      <c r="IU12">
        <v>148.99842260897836</v>
      </c>
      <c r="IV12">
        <v>124.9918787006718</v>
      </c>
      <c r="IW12">
        <v>142.35180880386724</v>
      </c>
      <c r="IX12">
        <v>133.59023231402449</v>
      </c>
      <c r="IY12">
        <v>102.4007463300765</v>
      </c>
      <c r="IZ12">
        <v>143.90811822476226</v>
      </c>
      <c r="JA12">
        <v>155.05821233126593</v>
      </c>
      <c r="JB12">
        <v>117.10550647742974</v>
      </c>
      <c r="JC12">
        <v>140.44310512898079</v>
      </c>
      <c r="JD12">
        <v>117.78963053779394</v>
      </c>
      <c r="JE12">
        <v>118.73114133875492</v>
      </c>
      <c r="JF12">
        <v>137.01089654731075</v>
      </c>
      <c r="JG12">
        <v>113.03852241935054</v>
      </c>
      <c r="JH12">
        <v>156.00733041054389</v>
      </c>
      <c r="JI12">
        <v>120.16411327117423</v>
      </c>
      <c r="JJ12">
        <v>109.86297293765681</v>
      </c>
      <c r="JK12">
        <v>113.29114737406616</v>
      </c>
      <c r="JL12">
        <v>140.38406577386198</v>
      </c>
      <c r="JM12">
        <v>116.42746795992339</v>
      </c>
      <c r="JN12">
        <v>154.63554650879993</v>
      </c>
      <c r="JO12">
        <v>125.06156032538225</v>
      </c>
      <c r="JP12">
        <v>121.43472108334616</v>
      </c>
      <c r="JQ12">
        <v>116.67703626652677</v>
      </c>
      <c r="JR12">
        <v>124.18569613243524</v>
      </c>
      <c r="JS12">
        <v>104.20865983185583</v>
      </c>
    </row>
    <row r="13" spans="1:279" x14ac:dyDescent="0.25">
      <c r="A13" s="2">
        <v>38716</v>
      </c>
      <c r="B13">
        <v>113.45229189585625</v>
      </c>
      <c r="C13">
        <v>133.07988104007487</v>
      </c>
      <c r="D13">
        <v>144.37213500013399</v>
      </c>
      <c r="E13">
        <v>165.85145728998921</v>
      </c>
      <c r="F13">
        <v>109.50179534327413</v>
      </c>
      <c r="G13">
        <v>154.74051942943305</v>
      </c>
      <c r="H13">
        <v>161.61616756128947</v>
      </c>
      <c r="I13">
        <v>152.38055848430452</v>
      </c>
      <c r="J13">
        <v>105.32457510463065</v>
      </c>
      <c r="K13">
        <v>145.04540388172958</v>
      </c>
      <c r="L13">
        <v>101.31035990143522</v>
      </c>
      <c r="M13">
        <v>173.81966540080052</v>
      </c>
      <c r="N13">
        <v>117.51973716263588</v>
      </c>
      <c r="O13">
        <v>139.31160585227298</v>
      </c>
      <c r="P13">
        <v>121.5678965596131</v>
      </c>
      <c r="Q13">
        <v>149.4111004777964</v>
      </c>
      <c r="R13">
        <v>84.289586770578367</v>
      </c>
      <c r="S13">
        <v>119.85586544892207</v>
      </c>
      <c r="T13">
        <v>164.23163676835898</v>
      </c>
      <c r="U13">
        <v>130.7246102784521</v>
      </c>
      <c r="V13">
        <v>142.68325037033082</v>
      </c>
      <c r="W13">
        <v>146.94614105740243</v>
      </c>
      <c r="X13">
        <v>209.22733957541138</v>
      </c>
      <c r="Y13">
        <v>149.03702667412804</v>
      </c>
      <c r="Z13">
        <v>114.62471355672859</v>
      </c>
      <c r="AA13">
        <v>140.17631284806654</v>
      </c>
      <c r="AB13">
        <v>148.45610921938194</v>
      </c>
      <c r="AC13">
        <v>188.24176119563467</v>
      </c>
      <c r="AD13">
        <v>124.79134762456223</v>
      </c>
      <c r="AE13">
        <v>160.57396587399919</v>
      </c>
      <c r="AF13">
        <v>168.79183170607925</v>
      </c>
      <c r="AG13">
        <v>154.87387364221766</v>
      </c>
      <c r="AH13">
        <v>260.8450809791197</v>
      </c>
      <c r="AI13">
        <v>111.36127089165491</v>
      </c>
      <c r="AJ13">
        <v>100.37630700651691</v>
      </c>
      <c r="AK13">
        <v>139.37496020694749</v>
      </c>
      <c r="AL13">
        <v>127.33428457625155</v>
      </c>
      <c r="AM13">
        <v>141.33711612953266</v>
      </c>
      <c r="AN13">
        <v>156.24487230980952</v>
      </c>
      <c r="AO13">
        <v>119.97958514962305</v>
      </c>
      <c r="AP13">
        <v>127.93948061267295</v>
      </c>
      <c r="AQ13">
        <v>167.88672453738232</v>
      </c>
      <c r="AR13">
        <v>111.5484354575923</v>
      </c>
      <c r="AS13">
        <v>131.86410633482029</v>
      </c>
      <c r="AT13">
        <v>145.98279907677397</v>
      </c>
      <c r="AU13">
        <v>116.95533880658887</v>
      </c>
      <c r="AV13">
        <v>132.84645907309908</v>
      </c>
      <c r="AW13">
        <v>122.70831382241222</v>
      </c>
      <c r="AX13">
        <v>130.02880987844458</v>
      </c>
      <c r="AY13">
        <v>123.54814275890246</v>
      </c>
      <c r="AZ13" t="e">
        <v>#VALUE!</v>
      </c>
      <c r="BA13">
        <v>121.21903859267907</v>
      </c>
      <c r="BB13">
        <v>142.41309048569528</v>
      </c>
      <c r="BC13">
        <v>130.01403921021975</v>
      </c>
      <c r="BD13">
        <v>101.02228062525059</v>
      </c>
      <c r="BE13">
        <v>127.05526094146585</v>
      </c>
      <c r="BF13">
        <v>116.42340259032274</v>
      </c>
      <c r="BG13">
        <v>176.92278182714972</v>
      </c>
      <c r="BH13">
        <v>124.56411066134606</v>
      </c>
      <c r="BI13">
        <v>133.4336881452642</v>
      </c>
      <c r="BJ13">
        <v>168.34574568149873</v>
      </c>
      <c r="BK13">
        <v>115.65779029434472</v>
      </c>
      <c r="BL13">
        <v>145.08495093165018</v>
      </c>
      <c r="BM13">
        <v>154.14346246973363</v>
      </c>
      <c r="BN13">
        <v>117.78640134938007</v>
      </c>
      <c r="BO13">
        <v>110.36614298957517</v>
      </c>
      <c r="BP13">
        <v>150.75664939215724</v>
      </c>
      <c r="BQ13">
        <v>143.5628359355004</v>
      </c>
      <c r="BR13">
        <v>91.828608876600157</v>
      </c>
      <c r="BS13">
        <v>106.61128526102563</v>
      </c>
      <c r="BT13">
        <v>112.76555182560408</v>
      </c>
      <c r="BU13">
        <v>112.96358316618516</v>
      </c>
      <c r="BV13">
        <v>122.51218153359098</v>
      </c>
      <c r="BW13">
        <v>235.62053497258682</v>
      </c>
      <c r="BX13">
        <v>125.34230014645334</v>
      </c>
      <c r="BY13">
        <v>159.9849419591186</v>
      </c>
      <c r="BZ13">
        <v>141.20215877724218</v>
      </c>
      <c r="CA13">
        <v>147.80612002093937</v>
      </c>
      <c r="CB13">
        <v>122.64289706704318</v>
      </c>
      <c r="CC13">
        <v>110.31346406155814</v>
      </c>
      <c r="CD13">
        <v>126.06104270369406</v>
      </c>
      <c r="CE13">
        <v>103.77348004890518</v>
      </c>
      <c r="CF13">
        <v>120.78793779762404</v>
      </c>
      <c r="CG13">
        <v>116.98283649503159</v>
      </c>
      <c r="CH13">
        <v>131.67498391061682</v>
      </c>
      <c r="CI13">
        <v>83.74093439028502</v>
      </c>
      <c r="CJ13">
        <v>136.42329778506971</v>
      </c>
      <c r="CK13">
        <v>125.51872167898884</v>
      </c>
      <c r="CL13">
        <v>143.76682069770982</v>
      </c>
      <c r="CM13">
        <v>129.93592159819067</v>
      </c>
      <c r="CN13">
        <v>129.32035247824726</v>
      </c>
      <c r="CO13">
        <v>120.17905208665991</v>
      </c>
      <c r="CP13">
        <v>123.39898690286527</v>
      </c>
      <c r="CQ13">
        <v>198.76730735526093</v>
      </c>
      <c r="CR13">
        <v>107.39741004581411</v>
      </c>
      <c r="CS13">
        <v>113.64903039295054</v>
      </c>
      <c r="CT13">
        <v>135.87653546897712</v>
      </c>
      <c r="CU13">
        <v>122.46437123064905</v>
      </c>
      <c r="CV13">
        <v>163.11613356696665</v>
      </c>
      <c r="CW13">
        <v>202.14300229695365</v>
      </c>
      <c r="CX13">
        <v>126.95453136425576</v>
      </c>
      <c r="CY13">
        <v>106.29801010761705</v>
      </c>
      <c r="CZ13">
        <v>115.44102183437471</v>
      </c>
      <c r="DA13">
        <v>171.02569350161428</v>
      </c>
      <c r="DB13">
        <v>107.08824762937428</v>
      </c>
      <c r="DC13">
        <v>168.13289988906487</v>
      </c>
      <c r="DD13">
        <v>83.776929808133175</v>
      </c>
      <c r="DE13">
        <v>99.853752810841542</v>
      </c>
      <c r="DF13">
        <v>101.19909323759239</v>
      </c>
      <c r="DG13">
        <v>120.68269229564217</v>
      </c>
      <c r="DH13">
        <v>107.96578287755442</v>
      </c>
      <c r="DI13">
        <v>113.4381722679768</v>
      </c>
      <c r="DJ13">
        <v>137.86480940799024</v>
      </c>
      <c r="DK13">
        <v>117.31782379635909</v>
      </c>
      <c r="DL13">
        <v>99.58709838769785</v>
      </c>
      <c r="DM13">
        <v>123.37331639215267</v>
      </c>
      <c r="DN13">
        <v>132.18757450604889</v>
      </c>
      <c r="DO13">
        <v>118.81364110803732</v>
      </c>
      <c r="DP13">
        <v>118.87508977764779</v>
      </c>
      <c r="DQ13">
        <v>116.99786883810134</v>
      </c>
      <c r="DR13">
        <v>110.80735753849345</v>
      </c>
      <c r="DS13">
        <v>162.45420592533989</v>
      </c>
      <c r="DT13">
        <v>118.17192303490893</v>
      </c>
      <c r="DU13">
        <v>136.41765392640795</v>
      </c>
      <c r="DV13">
        <v>104.22856745251092</v>
      </c>
      <c r="DW13">
        <v>145.63844523428654</v>
      </c>
      <c r="DX13">
        <v>115.39891816402317</v>
      </c>
      <c r="DY13">
        <v>101.51116660374531</v>
      </c>
      <c r="DZ13">
        <v>139.33309510541588</v>
      </c>
      <c r="EA13">
        <v>120.16616101603289</v>
      </c>
      <c r="EB13">
        <v>100.39345636173037</v>
      </c>
      <c r="EC13">
        <v>111.47724763564293</v>
      </c>
      <c r="ED13">
        <v>98.852191477379904</v>
      </c>
      <c r="EE13">
        <v>114.29441903369575</v>
      </c>
      <c r="EF13">
        <v>121.99297072781826</v>
      </c>
      <c r="EG13">
        <v>110.69361410202451</v>
      </c>
      <c r="EH13">
        <v>128.01737525043836</v>
      </c>
      <c r="EI13">
        <v>121.00222394121066</v>
      </c>
      <c r="EJ13">
        <v>117.25910303892358</v>
      </c>
      <c r="EK13">
        <v>132.77506615492672</v>
      </c>
      <c r="EL13">
        <v>131.00270026614442</v>
      </c>
      <c r="EM13">
        <v>161.23500275855494</v>
      </c>
      <c r="EN13">
        <v>106.39618212625716</v>
      </c>
      <c r="EO13">
        <v>128.49770136852092</v>
      </c>
      <c r="EP13">
        <v>113.24625515923047</v>
      </c>
      <c r="EQ13">
        <v>112.81737601540435</v>
      </c>
      <c r="ER13">
        <v>124.98860148759093</v>
      </c>
      <c r="ES13">
        <v>104.57645438575545</v>
      </c>
      <c r="ET13">
        <v>125.14732275680706</v>
      </c>
      <c r="EU13">
        <v>109.33059834068973</v>
      </c>
      <c r="EV13">
        <v>148.6598142357401</v>
      </c>
      <c r="EW13">
        <v>132.68252077103335</v>
      </c>
      <c r="EX13">
        <v>96.076229377613288</v>
      </c>
      <c r="EY13">
        <v>138.68174926188181</v>
      </c>
      <c r="EZ13">
        <v>147.67956723150121</v>
      </c>
      <c r="FA13">
        <v>210.63098687024379</v>
      </c>
      <c r="FB13">
        <v>100.677067667378</v>
      </c>
      <c r="FC13">
        <v>122.40548304036896</v>
      </c>
      <c r="FD13">
        <v>97.025393437504377</v>
      </c>
      <c r="FE13">
        <v>96.862498753693117</v>
      </c>
      <c r="FF13">
        <v>86.624960482874812</v>
      </c>
      <c r="FG13">
        <v>115.67516922009372</v>
      </c>
      <c r="FH13">
        <v>123.77150839673374</v>
      </c>
      <c r="FI13">
        <v>139.91078527222072</v>
      </c>
      <c r="FJ13">
        <v>119.75660088636013</v>
      </c>
      <c r="FK13">
        <v>123.01613294992438</v>
      </c>
      <c r="FL13">
        <v>122.45360968267993</v>
      </c>
      <c r="FM13">
        <v>110.10694063559077</v>
      </c>
      <c r="FN13">
        <v>116.0312990900738</v>
      </c>
      <c r="FO13">
        <v>144.85715671285601</v>
      </c>
      <c r="FP13">
        <v>124.28147085031357</v>
      </c>
      <c r="FQ13">
        <v>119.07759208696028</v>
      </c>
      <c r="FR13">
        <v>110.20297527940365</v>
      </c>
      <c r="FS13">
        <v>112.75305674341189</v>
      </c>
      <c r="FT13">
        <v>130.11466333892912</v>
      </c>
      <c r="FU13">
        <v>132.98184168342556</v>
      </c>
      <c r="FV13">
        <v>125.79106111500194</v>
      </c>
      <c r="FW13">
        <v>117.87918938261443</v>
      </c>
      <c r="FX13">
        <v>106.70335581716871</v>
      </c>
      <c r="FY13">
        <v>112.18581203778866</v>
      </c>
      <c r="FZ13">
        <v>84.929750162730471</v>
      </c>
      <c r="GA13">
        <v>89.278463495378148</v>
      </c>
      <c r="GB13">
        <v>143.32642998621336</v>
      </c>
      <c r="GC13">
        <v>111.71005688639569</v>
      </c>
      <c r="GD13">
        <v>139.51144101423205</v>
      </c>
      <c r="GE13">
        <v>123.81644421499041</v>
      </c>
      <c r="GF13">
        <v>111.49164275423946</v>
      </c>
      <c r="GG13">
        <v>111.57792204850332</v>
      </c>
      <c r="GH13">
        <v>120.91559079328752</v>
      </c>
      <c r="GI13">
        <v>120.00365170252364</v>
      </c>
      <c r="GJ13">
        <v>132.85093141521287</v>
      </c>
      <c r="GK13">
        <v>112.2085551679824</v>
      </c>
      <c r="GL13">
        <v>125.84899521653726</v>
      </c>
      <c r="GM13">
        <v>117.40540411265837</v>
      </c>
      <c r="GN13">
        <v>138.73796281533512</v>
      </c>
      <c r="GO13">
        <v>94.410997860079547</v>
      </c>
      <c r="GP13">
        <v>141.0032740532516</v>
      </c>
      <c r="GQ13">
        <v>100.04641374020338</v>
      </c>
      <c r="GR13">
        <v>111.32847438356501</v>
      </c>
      <c r="GS13">
        <v>101.8769696808652</v>
      </c>
      <c r="GT13">
        <v>106.28078625626021</v>
      </c>
      <c r="GU13">
        <v>101.36511771435451</v>
      </c>
      <c r="GV13">
        <v>145.64047356643721</v>
      </c>
      <c r="GW13">
        <v>109.85969318758302</v>
      </c>
      <c r="GX13">
        <v>89.20717307998224</v>
      </c>
      <c r="GY13">
        <v>99.728379826168108</v>
      </c>
      <c r="GZ13" t="e">
        <v>#VALUE!</v>
      </c>
      <c r="HA13">
        <v>117.66333386507215</v>
      </c>
      <c r="HB13">
        <v>203.84005504097013</v>
      </c>
      <c r="HC13">
        <v>128.51349284773198</v>
      </c>
      <c r="HD13">
        <v>177.49605930266145</v>
      </c>
      <c r="HE13">
        <v>127.02708265389934</v>
      </c>
      <c r="HF13">
        <v>113.84294394765007</v>
      </c>
      <c r="HG13">
        <v>106.09920606896154</v>
      </c>
      <c r="HH13">
        <v>114.83564547545814</v>
      </c>
      <c r="HI13">
        <v>124.11845741458436</v>
      </c>
      <c r="HJ13">
        <v>131.68672772715396</v>
      </c>
      <c r="HK13">
        <v>142.33660266863458</v>
      </c>
      <c r="HL13">
        <v>154.74449262714481</v>
      </c>
      <c r="HM13">
        <v>113.64373047301146</v>
      </c>
      <c r="HN13">
        <v>117.81653912667743</v>
      </c>
      <c r="HO13">
        <v>122.74080955850383</v>
      </c>
      <c r="HP13">
        <v>146.08417324979573</v>
      </c>
      <c r="HQ13">
        <v>137.54384822651468</v>
      </c>
      <c r="HR13">
        <v>110.01382009146111</v>
      </c>
      <c r="HS13">
        <v>134.59818408748899</v>
      </c>
      <c r="HT13">
        <v>118.8212560664922</v>
      </c>
      <c r="HU13">
        <v>111.57321087789235</v>
      </c>
      <c r="HV13">
        <v>126.11716806081498</v>
      </c>
      <c r="HW13">
        <v>158.63086014948405</v>
      </c>
      <c r="HX13">
        <v>117.51966475405797</v>
      </c>
      <c r="HY13">
        <v>115.34396748836861</v>
      </c>
      <c r="HZ13">
        <v>115.89579355174993</v>
      </c>
      <c r="IA13">
        <v>189.25244115002488</v>
      </c>
      <c r="IB13">
        <v>118.76485009945212</v>
      </c>
      <c r="IC13">
        <v>121.06610876261946</v>
      </c>
      <c r="ID13">
        <v>122.88825030358994</v>
      </c>
      <c r="IE13">
        <v>104.99341419391168</v>
      </c>
      <c r="IF13">
        <v>117.86186461263459</v>
      </c>
      <c r="IG13">
        <v>102.84450721094187</v>
      </c>
      <c r="IH13">
        <v>123.19613343840294</v>
      </c>
      <c r="II13">
        <v>129.18679555063608</v>
      </c>
      <c r="IJ13">
        <v>114.67248840799445</v>
      </c>
      <c r="IK13">
        <v>121.87559532912276</v>
      </c>
      <c r="IL13">
        <v>118.45895944820428</v>
      </c>
      <c r="IM13">
        <v>159.29918642540315</v>
      </c>
      <c r="IN13">
        <v>111.70950398059954</v>
      </c>
      <c r="IO13">
        <v>130.66784907840446</v>
      </c>
      <c r="IP13">
        <v>104.25527313658071</v>
      </c>
      <c r="IQ13">
        <v>128.23196293220039</v>
      </c>
      <c r="IR13">
        <v>140.33756787308781</v>
      </c>
      <c r="IS13">
        <v>140.8710496779315</v>
      </c>
      <c r="IT13">
        <v>157.33628640675687</v>
      </c>
      <c r="IU13">
        <v>149.31214327455828</v>
      </c>
      <c r="IV13">
        <v>135.47835283441648</v>
      </c>
      <c r="IW13">
        <v>151.51825978886654</v>
      </c>
      <c r="IX13">
        <v>146.09953185111939</v>
      </c>
      <c r="IY13">
        <v>104.83938799486651</v>
      </c>
      <c r="IZ13">
        <v>133.30291794094398</v>
      </c>
      <c r="JA13">
        <v>157.5295439620576</v>
      </c>
      <c r="JB13">
        <v>118.90362465482062</v>
      </c>
      <c r="JC13">
        <v>136.15328019147054</v>
      </c>
      <c r="JD13">
        <v>115.65421807588476</v>
      </c>
      <c r="JE13">
        <v>122.285373129795</v>
      </c>
      <c r="JF13">
        <v>137.57941205917598</v>
      </c>
      <c r="JG13">
        <v>116.00686818977978</v>
      </c>
      <c r="JH13">
        <v>159.4531847140982</v>
      </c>
      <c r="JI13">
        <v>120.78230282152161</v>
      </c>
      <c r="JJ13">
        <v>109.03760010062059</v>
      </c>
      <c r="JK13">
        <v>116.22726048285254</v>
      </c>
      <c r="JL13">
        <v>146.02986729176473</v>
      </c>
      <c r="JM13">
        <v>119.60913945239783</v>
      </c>
      <c r="JN13">
        <v>155.40950411938312</v>
      </c>
      <c r="JO13">
        <v>128.66301062063516</v>
      </c>
      <c r="JP13">
        <v>119.77878024633729</v>
      </c>
      <c r="JQ13">
        <v>118.67809582851488</v>
      </c>
      <c r="JR13">
        <v>122.26370880552135</v>
      </c>
      <c r="JS13">
        <v>104.27518658536799</v>
      </c>
    </row>
    <row r="14" spans="1:279" x14ac:dyDescent="0.25">
      <c r="A14" s="2">
        <v>38748</v>
      </c>
      <c r="B14">
        <v>113.02266226622663</v>
      </c>
      <c r="C14">
        <v>154.93544942762094</v>
      </c>
      <c r="D14">
        <v>159.38245570140552</v>
      </c>
      <c r="E14">
        <v>176.68984881464309</v>
      </c>
      <c r="F14">
        <v>110.60381600399022</v>
      </c>
      <c r="G14">
        <v>189.66854295642074</v>
      </c>
      <c r="H14">
        <v>171.40228207301374</v>
      </c>
      <c r="I14">
        <v>156.02115119176079</v>
      </c>
      <c r="J14">
        <v>122.72581908518303</v>
      </c>
      <c r="K14">
        <v>178.04896630192292</v>
      </c>
      <c r="L14">
        <v>104.2215101062376</v>
      </c>
      <c r="M14">
        <v>185.14408534634211</v>
      </c>
      <c r="N14">
        <v>119.33564085672097</v>
      </c>
      <c r="O14">
        <v>135.59172763949203</v>
      </c>
      <c r="P14">
        <v>135.96697275933067</v>
      </c>
      <c r="Q14">
        <v>157.80914150104664</v>
      </c>
      <c r="R14">
        <v>82.013325690906058</v>
      </c>
      <c r="S14">
        <v>121.21991514570207</v>
      </c>
      <c r="T14">
        <v>168.78345838570297</v>
      </c>
      <c r="U14">
        <v>136.12280660289758</v>
      </c>
      <c r="V14">
        <v>136.00619219836386</v>
      </c>
      <c r="W14">
        <v>146.48155364280387</v>
      </c>
      <c r="X14">
        <v>229.4966209575625</v>
      </c>
      <c r="Y14">
        <v>154.62916699976029</v>
      </c>
      <c r="Z14">
        <v>110.82737262883542</v>
      </c>
      <c r="AA14">
        <v>146.68858832065263</v>
      </c>
      <c r="AB14">
        <v>144.52584208591114</v>
      </c>
      <c r="AC14">
        <v>190.95599698940919</v>
      </c>
      <c r="AD14">
        <v>125.54070381346055</v>
      </c>
      <c r="AE14">
        <v>168.42357499103764</v>
      </c>
      <c r="AF14">
        <v>159.72963857831508</v>
      </c>
      <c r="AG14">
        <v>155.63114606559964</v>
      </c>
      <c r="AH14">
        <v>281.95661542881771</v>
      </c>
      <c r="AI14">
        <v>117.23042159386627</v>
      </c>
      <c r="AJ14">
        <v>98.515967775859309</v>
      </c>
      <c r="AK14">
        <v>139.95741259087558</v>
      </c>
      <c r="AL14">
        <v>130.41590827732597</v>
      </c>
      <c r="AM14">
        <v>148.23230197672552</v>
      </c>
      <c r="AN14">
        <v>153.4991804138819</v>
      </c>
      <c r="AO14">
        <v>122.80756656456177</v>
      </c>
      <c r="AP14">
        <v>126.6125617145139</v>
      </c>
      <c r="AQ14">
        <v>165.64995177440369</v>
      </c>
      <c r="AR14">
        <v>114.26555404811025</v>
      </c>
      <c r="AS14">
        <v>136.08980542660979</v>
      </c>
      <c r="AT14">
        <v>151.8113432683034</v>
      </c>
      <c r="AU14">
        <v>121.1735257073063</v>
      </c>
      <c r="AV14">
        <v>132.34816946247096</v>
      </c>
      <c r="AW14">
        <v>138.15925023241797</v>
      </c>
      <c r="AX14">
        <v>133.2070156951354</v>
      </c>
      <c r="AY14">
        <v>123.95875898222984</v>
      </c>
      <c r="AZ14" t="e">
        <v>#VALUE!</v>
      </c>
      <c r="BA14">
        <v>121.8144762036855</v>
      </c>
      <c r="BB14">
        <v>138.10400033266802</v>
      </c>
      <c r="BC14">
        <v>128.67185088566507</v>
      </c>
      <c r="BD14">
        <v>102.08807085627099</v>
      </c>
      <c r="BE14">
        <v>121.17426223959136</v>
      </c>
      <c r="BF14">
        <v>118.23777158382494</v>
      </c>
      <c r="BG14">
        <v>162.60152353811588</v>
      </c>
      <c r="BH14">
        <v>130.23354290471681</v>
      </c>
      <c r="BI14">
        <v>130.2526210730982</v>
      </c>
      <c r="BJ14">
        <v>173.86213994046494</v>
      </c>
      <c r="BK14">
        <v>118.44194113105789</v>
      </c>
      <c r="BL14">
        <v>136.97073191820502</v>
      </c>
      <c r="BM14">
        <v>171.12590799031472</v>
      </c>
      <c r="BN14">
        <v>116.12227996596162</v>
      </c>
      <c r="BO14">
        <v>114.39993483665852</v>
      </c>
      <c r="BP14">
        <v>149.18965082199489</v>
      </c>
      <c r="BQ14">
        <v>143.82503441229051</v>
      </c>
      <c r="BR14">
        <v>96.458550365920189</v>
      </c>
      <c r="BS14">
        <v>109.51291741828388</v>
      </c>
      <c r="BT14">
        <v>113.76103443988565</v>
      </c>
      <c r="BU14">
        <v>111.83501094897227</v>
      </c>
      <c r="BV14">
        <v>130.09170417665214</v>
      </c>
      <c r="BW14">
        <v>263.39923575344744</v>
      </c>
      <c r="BX14">
        <v>131.93839978999142</v>
      </c>
      <c r="BY14">
        <v>167.61172729213729</v>
      </c>
      <c r="BZ14">
        <v>147.0172619783298</v>
      </c>
      <c r="CA14">
        <v>153.39075810212719</v>
      </c>
      <c r="CB14">
        <v>126.95996234518867</v>
      </c>
      <c r="CC14">
        <v>114.99060317010039</v>
      </c>
      <c r="CD14">
        <v>137.89157528350614</v>
      </c>
      <c r="CE14">
        <v>101.82505279537622</v>
      </c>
      <c r="CF14">
        <v>127.48801110197138</v>
      </c>
      <c r="CG14">
        <v>113.27913279132787</v>
      </c>
      <c r="CH14">
        <v>141.0258168658936</v>
      </c>
      <c r="CI14">
        <v>86.402428740091054</v>
      </c>
      <c r="CJ14">
        <v>151.97468651119183</v>
      </c>
      <c r="CK14">
        <v>131.26639637491061</v>
      </c>
      <c r="CL14">
        <v>149.52521200426546</v>
      </c>
      <c r="CM14">
        <v>131.18398458767845</v>
      </c>
      <c r="CN14">
        <v>129.36616726090412</v>
      </c>
      <c r="CO14">
        <v>123.54352452439288</v>
      </c>
      <c r="CP14">
        <v>132.36426227102399</v>
      </c>
      <c r="CQ14">
        <v>232.14932523222538</v>
      </c>
      <c r="CR14">
        <v>111.62982495299418</v>
      </c>
      <c r="CS14">
        <v>116.5781783687807</v>
      </c>
      <c r="CT14">
        <v>151.08017214352896</v>
      </c>
      <c r="CU14">
        <v>136.40536768377788</v>
      </c>
      <c r="CV14">
        <v>183.24588584307631</v>
      </c>
      <c r="CW14">
        <v>237.46436027070806</v>
      </c>
      <c r="CX14">
        <v>128.87908616637938</v>
      </c>
      <c r="CY14">
        <v>111.4282483708588</v>
      </c>
      <c r="CZ14">
        <v>114.6329953549652</v>
      </c>
      <c r="DA14">
        <v>168.70668184534188</v>
      </c>
      <c r="DB14">
        <v>120.44446035659122</v>
      </c>
      <c r="DC14">
        <v>171.58987533454751</v>
      </c>
      <c r="DD14">
        <v>88.402140499977378</v>
      </c>
      <c r="DE14">
        <v>92.627423998084069</v>
      </c>
      <c r="DF14">
        <v>102.44593221731388</v>
      </c>
      <c r="DG14">
        <v>112.16534599242304</v>
      </c>
      <c r="DH14">
        <v>105.16926950983242</v>
      </c>
      <c r="DI14">
        <v>112.01371488207468</v>
      </c>
      <c r="DJ14">
        <v>128.82571259163998</v>
      </c>
      <c r="DK14">
        <v>112.91753168848783</v>
      </c>
      <c r="DL14">
        <v>102.64616747373128</v>
      </c>
      <c r="DM14">
        <v>121.01008929486241</v>
      </c>
      <c r="DN14">
        <v>130.91087730632267</v>
      </c>
      <c r="DO14">
        <v>119.07791249815153</v>
      </c>
      <c r="DP14">
        <v>118.02833960500797</v>
      </c>
      <c r="DQ14">
        <v>113.85135463896384</v>
      </c>
      <c r="DR14">
        <v>112.4314122271082</v>
      </c>
      <c r="DS14">
        <v>155.13697169167952</v>
      </c>
      <c r="DT14">
        <v>119.47522146450065</v>
      </c>
      <c r="DU14">
        <v>138.26438564249329</v>
      </c>
      <c r="DV14">
        <v>99.751532364680642</v>
      </c>
      <c r="DW14">
        <v>149.33688784883722</v>
      </c>
      <c r="DX14">
        <v>112.30843373152673</v>
      </c>
      <c r="DY14">
        <v>106.86172983757855</v>
      </c>
      <c r="DZ14">
        <v>134.05855408981529</v>
      </c>
      <c r="EA14">
        <v>117.58896062028114</v>
      </c>
      <c r="EB14">
        <v>95.479491218530484</v>
      </c>
      <c r="EC14">
        <v>109.94016946221684</v>
      </c>
      <c r="ED14">
        <v>92.464025553390783</v>
      </c>
      <c r="EE14">
        <v>115.32859458223567</v>
      </c>
      <c r="EF14">
        <v>122.08071666494145</v>
      </c>
      <c r="EG14">
        <v>113.22202716157692</v>
      </c>
      <c r="EH14">
        <v>119.36469759838475</v>
      </c>
      <c r="EI14">
        <v>120.34664474956493</v>
      </c>
      <c r="EJ14">
        <v>114.77734721642351</v>
      </c>
      <c r="EK14">
        <v>139.82881304227533</v>
      </c>
      <c r="EL14">
        <v>136.04628842810865</v>
      </c>
      <c r="EM14">
        <v>152.70077131963427</v>
      </c>
      <c r="EN14">
        <v>104.44321025862783</v>
      </c>
      <c r="EO14">
        <v>125.56297512394981</v>
      </c>
      <c r="EP14">
        <v>120.2934423475388</v>
      </c>
      <c r="EQ14">
        <v>111.24841080556209</v>
      </c>
      <c r="ER14">
        <v>124.76210567385056</v>
      </c>
      <c r="ES14">
        <v>105.79227994474103</v>
      </c>
      <c r="ET14">
        <v>124.96448897718653</v>
      </c>
      <c r="EU14">
        <v>111.43257449497261</v>
      </c>
      <c r="EV14">
        <v>147.12477631597145</v>
      </c>
      <c r="EW14">
        <v>134.89770315372533</v>
      </c>
      <c r="EX14">
        <v>100.40551375435166</v>
      </c>
      <c r="EY14">
        <v>142.99179669474074</v>
      </c>
      <c r="EZ14">
        <v>141.99143175851762</v>
      </c>
      <c r="FA14">
        <v>253.06939322288304</v>
      </c>
      <c r="FB14">
        <v>93.268771693618021</v>
      </c>
      <c r="FC14">
        <v>127.42435240264018</v>
      </c>
      <c r="FD14">
        <v>99.121396693431748</v>
      </c>
      <c r="FE14">
        <v>95.512270556378994</v>
      </c>
      <c r="FF14">
        <v>84.799106342620789</v>
      </c>
      <c r="FG14">
        <v>114.26524386139484</v>
      </c>
      <c r="FH14">
        <v>119.11100356947071</v>
      </c>
      <c r="FI14">
        <v>137.7664916965274</v>
      </c>
      <c r="FJ14">
        <v>115.41412653046554</v>
      </c>
      <c r="FK14">
        <v>119.41391711785124</v>
      </c>
      <c r="FL14">
        <v>118.90221690873597</v>
      </c>
      <c r="FM14">
        <v>111.17732679982625</v>
      </c>
      <c r="FN14">
        <v>116.9003230682593</v>
      </c>
      <c r="FO14">
        <v>155.37735487872422</v>
      </c>
      <c r="FP14">
        <v>126.26073712663469</v>
      </c>
      <c r="FQ14">
        <v>124.76355794955306</v>
      </c>
      <c r="FR14">
        <v>104.6683955247547</v>
      </c>
      <c r="FS14">
        <v>111.4852187740332</v>
      </c>
      <c r="FT14">
        <v>131.98416353453271</v>
      </c>
      <c r="FU14">
        <v>130.36196806450045</v>
      </c>
      <c r="FV14">
        <v>122.7551001935612</v>
      </c>
      <c r="FW14">
        <v>125.76603287675778</v>
      </c>
      <c r="FX14">
        <v>109.76151493569064</v>
      </c>
      <c r="FY14">
        <v>109.93427935182252</v>
      </c>
      <c r="FZ14">
        <v>88.351740081008387</v>
      </c>
      <c r="GA14">
        <v>88.22937771645681</v>
      </c>
      <c r="GB14">
        <v>151.36632089727456</v>
      </c>
      <c r="GC14">
        <v>107.38388931453343</v>
      </c>
      <c r="GD14">
        <v>143.49228089703908</v>
      </c>
      <c r="GE14">
        <v>123.67734700787797</v>
      </c>
      <c r="GF14">
        <v>113.62992954836949</v>
      </c>
      <c r="GG14">
        <v>107.7567991228984</v>
      </c>
      <c r="GH14">
        <v>118.77956531488485</v>
      </c>
      <c r="GI14">
        <v>113.51827945296466</v>
      </c>
      <c r="GJ14">
        <v>124.16519563726105</v>
      </c>
      <c r="GK14">
        <v>112.35373899881232</v>
      </c>
      <c r="GL14">
        <v>128.41654973204112</v>
      </c>
      <c r="GM14">
        <v>118.25010301445177</v>
      </c>
      <c r="GN14">
        <v>134.57765174089303</v>
      </c>
      <c r="GO14">
        <v>93.251154343830905</v>
      </c>
      <c r="GP14">
        <v>144.22179857075307</v>
      </c>
      <c r="GQ14">
        <v>99.032318473288726</v>
      </c>
      <c r="GR14">
        <v>108.06870433594104</v>
      </c>
      <c r="GS14">
        <v>100.34582414370367</v>
      </c>
      <c r="GT14">
        <v>104.62989520063546</v>
      </c>
      <c r="GU14">
        <v>105.6250501766217</v>
      </c>
      <c r="GV14">
        <v>143.97835780259811</v>
      </c>
      <c r="GW14">
        <v>106.75659830906677</v>
      </c>
      <c r="GX14">
        <v>88.243444237155771</v>
      </c>
      <c r="GY14">
        <v>94.613710986614279</v>
      </c>
      <c r="GZ14" t="e">
        <v>#VALUE!</v>
      </c>
      <c r="HA14">
        <v>118.62097829648043</v>
      </c>
      <c r="HB14">
        <v>226.38619689260798</v>
      </c>
      <c r="HC14">
        <v>129.71190946734424</v>
      </c>
      <c r="HD14">
        <v>164.54168495802273</v>
      </c>
      <c r="HE14">
        <v>128.55379599984636</v>
      </c>
      <c r="HF14">
        <v>110.64241257580046</v>
      </c>
      <c r="HG14">
        <v>104.18648423754676</v>
      </c>
      <c r="HH14">
        <v>116.28451687393688</v>
      </c>
      <c r="HI14">
        <v>123.90844529830125</v>
      </c>
      <c r="HJ14">
        <v>140.21609017924331</v>
      </c>
      <c r="HK14">
        <v>145.76502229633289</v>
      </c>
      <c r="HL14">
        <v>151.41966079679602</v>
      </c>
      <c r="HM14">
        <v>110.38965359930035</v>
      </c>
      <c r="HN14">
        <v>116.56053675723962</v>
      </c>
      <c r="HO14">
        <v>120.38912516815842</v>
      </c>
      <c r="HP14">
        <v>142.12294560973396</v>
      </c>
      <c r="HQ14">
        <v>133.14149807952433</v>
      </c>
      <c r="HR14">
        <v>101.86043282729669</v>
      </c>
      <c r="HS14">
        <v>139.43001410464629</v>
      </c>
      <c r="HT14">
        <v>117.80400186749972</v>
      </c>
      <c r="HU14">
        <v>108.41437405500275</v>
      </c>
      <c r="HV14">
        <v>125.06051939639788</v>
      </c>
      <c r="HW14">
        <v>155.43145761898577</v>
      </c>
      <c r="HX14">
        <v>116.50621484497411</v>
      </c>
      <c r="HY14">
        <v>113.8250870195977</v>
      </c>
      <c r="HZ14">
        <v>120.38952121767984</v>
      </c>
      <c r="IA14">
        <v>192.59036886657114</v>
      </c>
      <c r="IB14">
        <v>117.54115460786277</v>
      </c>
      <c r="IC14">
        <v>124.31779103797469</v>
      </c>
      <c r="ID14">
        <v>124.58562039442364</v>
      </c>
      <c r="IE14">
        <v>100.49821114932105</v>
      </c>
      <c r="IF14">
        <v>113.88108036944391</v>
      </c>
      <c r="IG14">
        <v>100.73830693777951</v>
      </c>
      <c r="IH14">
        <v>119.98966115051221</v>
      </c>
      <c r="II14">
        <v>127.86793186154181</v>
      </c>
      <c r="IJ14">
        <v>113.98898859527168</v>
      </c>
      <c r="IK14">
        <v>117.87221738274921</v>
      </c>
      <c r="IL14">
        <v>115.98559790333599</v>
      </c>
      <c r="IM14">
        <v>155.4626715459307</v>
      </c>
      <c r="IN14">
        <v>111.30250961246986</v>
      </c>
      <c r="IO14">
        <v>125.2270129379672</v>
      </c>
      <c r="IP14">
        <v>101.02469403438927</v>
      </c>
      <c r="IQ14">
        <v>121.32154054888525</v>
      </c>
      <c r="IR14">
        <v>138.13941007901917</v>
      </c>
      <c r="IS14">
        <v>147.43637610615912</v>
      </c>
      <c r="IT14">
        <v>159.93117230305677</v>
      </c>
      <c r="IU14">
        <v>151.75819781977316</v>
      </c>
      <c r="IV14">
        <v>137.99020926711663</v>
      </c>
      <c r="IW14">
        <v>147.30799461372308</v>
      </c>
      <c r="IX14">
        <v>146.29448854067616</v>
      </c>
      <c r="IY14">
        <v>109.23524682163055</v>
      </c>
      <c r="IZ14">
        <v>129.25991559398491</v>
      </c>
      <c r="JA14">
        <v>156.77956950018239</v>
      </c>
      <c r="JB14">
        <v>120.84607809661655</v>
      </c>
      <c r="JC14">
        <v>138.73724221984412</v>
      </c>
      <c r="JD14">
        <v>114.837805256842</v>
      </c>
      <c r="JE14">
        <v>120.18169806968933</v>
      </c>
      <c r="JF14">
        <v>136.00918212417128</v>
      </c>
      <c r="JG14">
        <v>117.28576192064025</v>
      </c>
      <c r="JH14">
        <v>159.46942978387546</v>
      </c>
      <c r="JI14">
        <v>119.61142371121021</v>
      </c>
      <c r="JJ14">
        <v>106.98569337435808</v>
      </c>
      <c r="JK14">
        <v>112.97627256034421</v>
      </c>
      <c r="JL14">
        <v>160.09370696797626</v>
      </c>
      <c r="JM14">
        <v>124.82549401032095</v>
      </c>
      <c r="JN14">
        <v>156.09635902160446</v>
      </c>
      <c r="JO14">
        <v>140.1898935196314</v>
      </c>
      <c r="JP14">
        <v>114.49389721288152</v>
      </c>
      <c r="JQ14">
        <v>118.46551282204128</v>
      </c>
      <c r="JR14">
        <v>114.83781628372546</v>
      </c>
      <c r="JS14">
        <v>109.30709281635244</v>
      </c>
    </row>
    <row r="15" spans="1:279" x14ac:dyDescent="0.25">
      <c r="A15" s="2">
        <v>38776</v>
      </c>
      <c r="B15">
        <v>103.48030803080309</v>
      </c>
      <c r="C15">
        <v>150.40099039432783</v>
      </c>
      <c r="D15">
        <v>158.78501666502839</v>
      </c>
      <c r="E15">
        <v>165.682162723342</v>
      </c>
      <c r="F15">
        <v>107.7630295766365</v>
      </c>
      <c r="G15">
        <v>172.20499948487881</v>
      </c>
      <c r="H15">
        <v>159.71838018331914</v>
      </c>
      <c r="I15">
        <v>163.93827980513052</v>
      </c>
      <c r="J15">
        <v>120.92438785867566</v>
      </c>
      <c r="K15">
        <v>170.57889742184116</v>
      </c>
      <c r="L15">
        <v>116.20132045168597</v>
      </c>
      <c r="M15">
        <v>174.16938858064003</v>
      </c>
      <c r="N15">
        <v>117.98057104848971</v>
      </c>
      <c r="O15">
        <v>158.06756450724555</v>
      </c>
      <c r="P15">
        <v>137.85273629485874</v>
      </c>
      <c r="Q15">
        <v>147.50331201073905</v>
      </c>
      <c r="R15">
        <v>83.877434044480211</v>
      </c>
      <c r="S15">
        <v>118.23360948806113</v>
      </c>
      <c r="T15">
        <v>180.75441915184447</v>
      </c>
      <c r="U15">
        <v>130.78673613057231</v>
      </c>
      <c r="V15">
        <v>136.12843473502994</v>
      </c>
      <c r="W15">
        <v>143.06487447529767</v>
      </c>
      <c r="X15">
        <v>249.42851120834811</v>
      </c>
      <c r="Y15">
        <v>172.77918232206156</v>
      </c>
      <c r="Z15">
        <v>112.03976894186211</v>
      </c>
      <c r="AA15">
        <v>156.30012648050831</v>
      </c>
      <c r="AB15">
        <v>143.00473198727477</v>
      </c>
      <c r="AC15">
        <v>187.32420299983875</v>
      </c>
      <c r="AD15">
        <v>129.3269538842728</v>
      </c>
      <c r="AE15">
        <v>172.83567821181262</v>
      </c>
      <c r="AF15">
        <v>155.20662774875066</v>
      </c>
      <c r="AG15">
        <v>176.47358638195328</v>
      </c>
      <c r="AH15">
        <v>293.26845842988575</v>
      </c>
      <c r="AI15">
        <v>129.38695347265445</v>
      </c>
      <c r="AJ15">
        <v>96.753292278695469</v>
      </c>
      <c r="AK15">
        <v>137.1175445505331</v>
      </c>
      <c r="AL15">
        <v>129.53306745589578</v>
      </c>
      <c r="AM15">
        <v>164.0375242820196</v>
      </c>
      <c r="AN15">
        <v>149.6192271646662</v>
      </c>
      <c r="AO15">
        <v>123.91461352301292</v>
      </c>
      <c r="AP15">
        <v>124.21326312491479</v>
      </c>
      <c r="AQ15">
        <v>165.61042667223504</v>
      </c>
      <c r="AR15">
        <v>114.99148190136354</v>
      </c>
      <c r="AS15">
        <v>140.1818497592138</v>
      </c>
      <c r="AT15">
        <v>159.91020459085831</v>
      </c>
      <c r="AU15">
        <v>131.37004512338649</v>
      </c>
      <c r="AV15">
        <v>146.36236148524557</v>
      </c>
      <c r="AW15">
        <v>148.95520444780485</v>
      </c>
      <c r="AX15">
        <v>138.81734266867963</v>
      </c>
      <c r="AY15">
        <v>123.01992285996188</v>
      </c>
      <c r="AZ15" t="e">
        <v>#VALUE!</v>
      </c>
      <c r="BA15">
        <v>131.98179975881982</v>
      </c>
      <c r="BB15">
        <v>147.70251164337992</v>
      </c>
      <c r="BC15">
        <v>121.6193880497446</v>
      </c>
      <c r="BD15">
        <v>105.5751804038979</v>
      </c>
      <c r="BE15">
        <v>124.65595114762732</v>
      </c>
      <c r="BF15">
        <v>118.91744555134478</v>
      </c>
      <c r="BG15">
        <v>174.9509508412342</v>
      </c>
      <c r="BH15">
        <v>151.79379706982846</v>
      </c>
      <c r="BI15">
        <v>139.05128217199515</v>
      </c>
      <c r="BJ15">
        <v>170.53238460942597</v>
      </c>
      <c r="BK15">
        <v>123.74547391999306</v>
      </c>
      <c r="BL15">
        <v>141.21741386018763</v>
      </c>
      <c r="BM15">
        <v>190.49939467312342</v>
      </c>
      <c r="BN15">
        <v>119.77903522368105</v>
      </c>
      <c r="BO15">
        <v>114.53452816698366</v>
      </c>
      <c r="BP15">
        <v>159.02771038346819</v>
      </c>
      <c r="BQ15">
        <v>153.86495871532827</v>
      </c>
      <c r="BR15">
        <v>92.025472119308503</v>
      </c>
      <c r="BS15">
        <v>111.67688172881483</v>
      </c>
      <c r="BT15">
        <v>122.57532429856192</v>
      </c>
      <c r="BU15">
        <v>114.76022670813168</v>
      </c>
      <c r="BV15">
        <v>136.84880749197478</v>
      </c>
      <c r="BW15">
        <v>255.85645456055826</v>
      </c>
      <c r="BX15">
        <v>127.6242435546713</v>
      </c>
      <c r="BY15">
        <v>175.19131578060214</v>
      </c>
      <c r="BZ15">
        <v>143.11168788365671</v>
      </c>
      <c r="CA15">
        <v>161.0859943844286</v>
      </c>
      <c r="CB15">
        <v>132.6979083929044</v>
      </c>
      <c r="CC15">
        <v>123.33782489982629</v>
      </c>
      <c r="CD15">
        <v>144.42905797372663</v>
      </c>
      <c r="CE15">
        <v>101.95065021673889</v>
      </c>
      <c r="CF15">
        <v>136.8334760250018</v>
      </c>
      <c r="CG15">
        <v>113.51728668801836</v>
      </c>
      <c r="CH15">
        <v>143.47615078653337</v>
      </c>
      <c r="CI15">
        <v>86.608196997807369</v>
      </c>
      <c r="CJ15">
        <v>167.2565334583382</v>
      </c>
      <c r="CK15">
        <v>135.94085380395904</v>
      </c>
      <c r="CL15">
        <v>154.42035240948559</v>
      </c>
      <c r="CM15">
        <v>135.91322192905298</v>
      </c>
      <c r="CN15">
        <v>134.92268755426653</v>
      </c>
      <c r="CO15">
        <v>133.76763483250093</v>
      </c>
      <c r="CP15">
        <v>140.61106696067128</v>
      </c>
      <c r="CQ15">
        <v>245.88420868142791</v>
      </c>
      <c r="CR15">
        <v>115.83764929311579</v>
      </c>
      <c r="CS15">
        <v>123.53568661243857</v>
      </c>
      <c r="CT15">
        <v>167.67178727163909</v>
      </c>
      <c r="CU15">
        <v>144.07211544617593</v>
      </c>
      <c r="CV15">
        <v>190.58355525196427</v>
      </c>
      <c r="CW15">
        <v>235.90206233180825</v>
      </c>
      <c r="CX15">
        <v>130.92512561175732</v>
      </c>
      <c r="CY15">
        <v>109.66831310235524</v>
      </c>
      <c r="CZ15">
        <v>115.19876777244239</v>
      </c>
      <c r="DA15">
        <v>172.20219311148824</v>
      </c>
      <c r="DB15">
        <v>131.84177415890099</v>
      </c>
      <c r="DC15">
        <v>185.75500856027315</v>
      </c>
      <c r="DD15">
        <v>89.115304138924202</v>
      </c>
      <c r="DE15">
        <v>94.075148480157992</v>
      </c>
      <c r="DF15">
        <v>112.02989355221</v>
      </c>
      <c r="DG15">
        <v>117.01426528696619</v>
      </c>
      <c r="DH15">
        <v>107.55626541110374</v>
      </c>
      <c r="DI15">
        <v>109.83612045073032</v>
      </c>
      <c r="DJ15">
        <v>136.39563205396155</v>
      </c>
      <c r="DK15">
        <v>115.14015961608681</v>
      </c>
      <c r="DL15">
        <v>101.925552112337</v>
      </c>
      <c r="DM15">
        <v>126.07163976656126</v>
      </c>
      <c r="DN15">
        <v>135.73401436668894</v>
      </c>
      <c r="DO15">
        <v>125.43158129588102</v>
      </c>
      <c r="DP15">
        <v>120.94350750773296</v>
      </c>
      <c r="DQ15">
        <v>116.86963981342792</v>
      </c>
      <c r="DR15">
        <v>118.13814193615335</v>
      </c>
      <c r="DS15">
        <v>149.15944607066541</v>
      </c>
      <c r="DT15">
        <v>122.43670770847311</v>
      </c>
      <c r="DU15">
        <v>140.69880236048022</v>
      </c>
      <c r="DV15">
        <v>99.386168550626536</v>
      </c>
      <c r="DW15">
        <v>147.48535900222004</v>
      </c>
      <c r="DX15">
        <v>113.53212081209929</v>
      </c>
      <c r="DY15">
        <v>109.13006156448451</v>
      </c>
      <c r="DZ15">
        <v>128.35295381793557</v>
      </c>
      <c r="EA15">
        <v>120.4059691064255</v>
      </c>
      <c r="EB15">
        <v>98.745774636044089</v>
      </c>
      <c r="EC15">
        <v>122.88085768632197</v>
      </c>
      <c r="ED15">
        <v>92.311624269758966</v>
      </c>
      <c r="EE15">
        <v>116.42939121953201</v>
      </c>
      <c r="EF15">
        <v>127.31640705066022</v>
      </c>
      <c r="EG15">
        <v>121.74416545730053</v>
      </c>
      <c r="EH15">
        <v>128.8058131085933</v>
      </c>
      <c r="EI15">
        <v>132.7280506671824</v>
      </c>
      <c r="EJ15">
        <v>112.21506619020937</v>
      </c>
      <c r="EK15">
        <v>138.10860758954863</v>
      </c>
      <c r="EL15">
        <v>143.20447398729235</v>
      </c>
      <c r="EM15">
        <v>163.91133896724003</v>
      </c>
      <c r="EN15">
        <v>97.917099456063156</v>
      </c>
      <c r="EO15">
        <v>124.04821489693562</v>
      </c>
      <c r="EP15">
        <v>127.47424357773242</v>
      </c>
      <c r="EQ15">
        <v>120.49453947990992</v>
      </c>
      <c r="ER15">
        <v>125.34677563871365</v>
      </c>
      <c r="ES15">
        <v>104.02738219091637</v>
      </c>
      <c r="ET15">
        <v>129.95306786444382</v>
      </c>
      <c r="EU15">
        <v>105.83633999377301</v>
      </c>
      <c r="EV15">
        <v>154.38661612184652</v>
      </c>
      <c r="EW15">
        <v>135.09574795445755</v>
      </c>
      <c r="EX15">
        <v>97.434505885394742</v>
      </c>
      <c r="EY15">
        <v>141.0462878395617</v>
      </c>
      <c r="EZ15">
        <v>139.03811234937248</v>
      </c>
      <c r="FA15">
        <v>229.96804312564049</v>
      </c>
      <c r="FB15">
        <v>90.859258251333188</v>
      </c>
      <c r="FC15">
        <v>128.34341360098554</v>
      </c>
      <c r="FD15">
        <v>102.59208169643757</v>
      </c>
      <c r="FE15">
        <v>97.221198685161028</v>
      </c>
      <c r="FF15">
        <v>86.478258248079527</v>
      </c>
      <c r="FG15">
        <v>119.24887275173283</v>
      </c>
      <c r="FH15">
        <v>120.44094159681539</v>
      </c>
      <c r="FI15">
        <v>136.88280712381606</v>
      </c>
      <c r="FJ15">
        <v>116.07265467325163</v>
      </c>
      <c r="FK15">
        <v>115.65969583238657</v>
      </c>
      <c r="FL15">
        <v>120.85595939102764</v>
      </c>
      <c r="FM15">
        <v>114.73348669148122</v>
      </c>
      <c r="FN15">
        <v>114.18876275724435</v>
      </c>
      <c r="FO15">
        <v>177.96831490098086</v>
      </c>
      <c r="FP15">
        <v>135.21321783170947</v>
      </c>
      <c r="FQ15">
        <v>129.27132280216094</v>
      </c>
      <c r="FR15">
        <v>106.2849217167154</v>
      </c>
      <c r="FS15">
        <v>115.53728465330902</v>
      </c>
      <c r="FT15">
        <v>136.89530006586148</v>
      </c>
      <c r="FU15">
        <v>128.69623258121626</v>
      </c>
      <c r="FV15">
        <v>123.69461560551144</v>
      </c>
      <c r="FW15">
        <v>133.2028864566438</v>
      </c>
      <c r="FX15">
        <v>111.91228790481377</v>
      </c>
      <c r="FY15">
        <v>113.76552400713638</v>
      </c>
      <c r="FZ15">
        <v>89.537320969419611</v>
      </c>
      <c r="GA15">
        <v>92.469950653192626</v>
      </c>
      <c r="GB15">
        <v>157.33966273938458</v>
      </c>
      <c r="GC15">
        <v>106.54253095973041</v>
      </c>
      <c r="GD15">
        <v>147.52622664804457</v>
      </c>
      <c r="GE15">
        <v>119.54029943750861</v>
      </c>
      <c r="GF15">
        <v>117.50974759665351</v>
      </c>
      <c r="GG15">
        <v>106.58589569921213</v>
      </c>
      <c r="GH15">
        <v>124.43703337793215</v>
      </c>
      <c r="GI15">
        <v>116.06921776417347</v>
      </c>
      <c r="GJ15">
        <v>125.73913148200556</v>
      </c>
      <c r="GK15">
        <v>122.4613436342042</v>
      </c>
      <c r="GL15">
        <v>142.24744197349099</v>
      </c>
      <c r="GM15">
        <v>130.02613489384703</v>
      </c>
      <c r="GN15">
        <v>136.98631154811235</v>
      </c>
      <c r="GO15">
        <v>95.652557731353838</v>
      </c>
      <c r="GP15">
        <v>157.09416651699729</v>
      </c>
      <c r="GQ15">
        <v>107.45249025063423</v>
      </c>
      <c r="GR15">
        <v>110.64088354881153</v>
      </c>
      <c r="GS15">
        <v>99.147514149815336</v>
      </c>
      <c r="GT15">
        <v>101.49250751203893</v>
      </c>
      <c r="GU15">
        <v>113.39784792469489</v>
      </c>
      <c r="GV15">
        <v>154.47030386857969</v>
      </c>
      <c r="GW15">
        <v>105.65975780737159</v>
      </c>
      <c r="GX15">
        <v>89.228963162110901</v>
      </c>
      <c r="GY15">
        <v>94.00964353227603</v>
      </c>
      <c r="GZ15" t="e">
        <v>#VALUE!</v>
      </c>
      <c r="HA15">
        <v>123.52704063342101</v>
      </c>
      <c r="HB15">
        <v>227.57717228569123</v>
      </c>
      <c r="HC15">
        <v>138.24698851872765</v>
      </c>
      <c r="HD15">
        <v>163.10438241937206</v>
      </c>
      <c r="HE15">
        <v>128.45294448031547</v>
      </c>
      <c r="HF15">
        <v>111.31923516894429</v>
      </c>
      <c r="HG15">
        <v>103.51388944328617</v>
      </c>
      <c r="HH15">
        <v>124.2953401669326</v>
      </c>
      <c r="HI15">
        <v>129.83800695441457</v>
      </c>
      <c r="HJ15">
        <v>163.46469526293831</v>
      </c>
      <c r="HK15">
        <v>152.81144260141554</v>
      </c>
      <c r="HL15">
        <v>155.70265936935533</v>
      </c>
      <c r="HM15">
        <v>121.31510569127546</v>
      </c>
      <c r="HN15">
        <v>119.79334751675766</v>
      </c>
      <c r="HO15">
        <v>118.77498685166307</v>
      </c>
      <c r="HP15">
        <v>151.73047237879709</v>
      </c>
      <c r="HQ15">
        <v>149.59082851975936</v>
      </c>
      <c r="HR15">
        <v>101.19147972985192</v>
      </c>
      <c r="HS15">
        <v>144.49441815385231</v>
      </c>
      <c r="HT15">
        <v>118.79942534035757</v>
      </c>
      <c r="HU15">
        <v>110.0127765499825</v>
      </c>
      <c r="HV15">
        <v>133.643765619964</v>
      </c>
      <c r="HW15">
        <v>153.1883228534584</v>
      </c>
      <c r="HX15">
        <v>116.30334958854282</v>
      </c>
      <c r="HY15">
        <v>115.31579839777629</v>
      </c>
      <c r="HZ15">
        <v>131.31370691685842</v>
      </c>
      <c r="IA15">
        <v>213.66491136008932</v>
      </c>
      <c r="IB15">
        <v>125.21001899608811</v>
      </c>
      <c r="IC15">
        <v>131.67868408683327</v>
      </c>
      <c r="ID15">
        <v>120.28286909943253</v>
      </c>
      <c r="IE15">
        <v>102.15326363004077</v>
      </c>
      <c r="IF15">
        <v>115.96249376503114</v>
      </c>
      <c r="IG15">
        <v>100.97464201480457</v>
      </c>
      <c r="IH15">
        <v>130.92938271604939</v>
      </c>
      <c r="II15">
        <v>127.88965553931612</v>
      </c>
      <c r="IJ15">
        <v>116.49488775924512</v>
      </c>
      <c r="IK15">
        <v>119.05392448786691</v>
      </c>
      <c r="IL15">
        <v>115.69486905824674</v>
      </c>
      <c r="IM15">
        <v>176.02064059694561</v>
      </c>
      <c r="IN15">
        <v>115.27194116051625</v>
      </c>
      <c r="IO15">
        <v>127.4941638089843</v>
      </c>
      <c r="IP15">
        <v>97.51255747321963</v>
      </c>
      <c r="IQ15">
        <v>123.18786773179336</v>
      </c>
      <c r="IR15">
        <v>140.31398920907699</v>
      </c>
      <c r="IS15">
        <v>169.59591805318294</v>
      </c>
      <c r="IT15">
        <v>160.44359662550576</v>
      </c>
      <c r="IU15">
        <v>158.1442148415359</v>
      </c>
      <c r="IV15">
        <v>142.4254683946931</v>
      </c>
      <c r="IW15">
        <v>149.18627381990322</v>
      </c>
      <c r="IX15">
        <v>152.86261874028199</v>
      </c>
      <c r="IY15">
        <v>115.01075811471162</v>
      </c>
      <c r="IZ15">
        <v>128.66661736820146</v>
      </c>
      <c r="JA15">
        <v>159.91290769792045</v>
      </c>
      <c r="JB15">
        <v>128.8984301124068</v>
      </c>
      <c r="JC15">
        <v>153.58910878074585</v>
      </c>
      <c r="JD15">
        <v>120.45595421027646</v>
      </c>
      <c r="JE15">
        <v>122.26007796416152</v>
      </c>
      <c r="JF15">
        <v>139.41676584035116</v>
      </c>
      <c r="JG15">
        <v>124.04970239121859</v>
      </c>
      <c r="JH15">
        <v>169.5537623921816</v>
      </c>
      <c r="JI15">
        <v>122.4089571503978</v>
      </c>
      <c r="JJ15">
        <v>107.95039834700309</v>
      </c>
      <c r="JK15">
        <v>120.50667635436206</v>
      </c>
      <c r="JL15">
        <v>180.41680258892205</v>
      </c>
      <c r="JM15">
        <v>134.81641013688562</v>
      </c>
      <c r="JN15">
        <v>159.33487605220711</v>
      </c>
      <c r="JO15">
        <v>142.84972305638138</v>
      </c>
      <c r="JP15">
        <v>114.68003743671349</v>
      </c>
      <c r="JQ15">
        <v>122.71914752202579</v>
      </c>
      <c r="JR15">
        <v>112.68135334476965</v>
      </c>
      <c r="JS15">
        <v>121.46844946539099</v>
      </c>
    </row>
    <row r="16" spans="1:279" x14ac:dyDescent="0.25">
      <c r="A16" s="2">
        <v>38807</v>
      </c>
      <c r="B16">
        <v>103.72981298129812</v>
      </c>
      <c r="C16">
        <v>130.57842487353633</v>
      </c>
      <c r="D16">
        <v>150.04449964704091</v>
      </c>
      <c r="E16">
        <v>150.28284580037399</v>
      </c>
      <c r="F16">
        <v>112.54234007548634</v>
      </c>
      <c r="G16">
        <v>151.81463131374622</v>
      </c>
      <c r="H16">
        <v>168.45429379728157</v>
      </c>
      <c r="I16">
        <v>176.79887601885486</v>
      </c>
      <c r="J16">
        <v>111.43961549692018</v>
      </c>
      <c r="K16">
        <v>164.78238763305245</v>
      </c>
      <c r="L16">
        <v>122.20993853139687</v>
      </c>
      <c r="M16">
        <v>166.26220333150189</v>
      </c>
      <c r="N16">
        <v>120.29469643851978</v>
      </c>
      <c r="O16">
        <v>166.66731903162957</v>
      </c>
      <c r="P16">
        <v>140.69168658635681</v>
      </c>
      <c r="Q16">
        <v>155.81842098789878</v>
      </c>
      <c r="R16">
        <v>88.530025555685754</v>
      </c>
      <c r="S16">
        <v>117.53402198401645</v>
      </c>
      <c r="T16">
        <v>181.51552469096617</v>
      </c>
      <c r="U16">
        <v>129.1221684623514</v>
      </c>
      <c r="V16">
        <v>132.39891636528631</v>
      </c>
      <c r="W16">
        <v>149.66931211060628</v>
      </c>
      <c r="X16">
        <v>246.68391250565415</v>
      </c>
      <c r="Y16">
        <v>190.38650504969769</v>
      </c>
      <c r="Z16">
        <v>110.02221994450507</v>
      </c>
      <c r="AA16">
        <v>168.06747097811598</v>
      </c>
      <c r="AB16">
        <v>146.89603216472429</v>
      </c>
      <c r="AC16">
        <v>187.22696360410731</v>
      </c>
      <c r="AD16">
        <v>131.38083434946984</v>
      </c>
      <c r="AE16">
        <v>181.85812489386723</v>
      </c>
      <c r="AF16">
        <v>149.10594120607234</v>
      </c>
      <c r="AG16">
        <v>176.752214144813</v>
      </c>
      <c r="AH16">
        <v>290.33859452977146</v>
      </c>
      <c r="AI16">
        <v>126.69865597841321</v>
      </c>
      <c r="AJ16">
        <v>91.96760629287057</v>
      </c>
      <c r="AK16">
        <v>145.64658109883067</v>
      </c>
      <c r="AL16">
        <v>132.35049436060845</v>
      </c>
      <c r="AM16">
        <v>180.54913261407381</v>
      </c>
      <c r="AN16">
        <v>151.88345593955682</v>
      </c>
      <c r="AO16">
        <v>124.75510770106821</v>
      </c>
      <c r="AP16">
        <v>123.87771809163822</v>
      </c>
      <c r="AQ16">
        <v>158.27640724278857</v>
      </c>
      <c r="AR16">
        <v>123.03355821113736</v>
      </c>
      <c r="AS16">
        <v>142.933098997023</v>
      </c>
      <c r="AT16">
        <v>154.29311307279769</v>
      </c>
      <c r="AU16">
        <v>131.46383378837911</v>
      </c>
      <c r="AV16">
        <v>145.99034223092943</v>
      </c>
      <c r="AW16">
        <v>150.15658228050506</v>
      </c>
      <c r="AX16">
        <v>141.33457624485357</v>
      </c>
      <c r="AY16">
        <v>116.8153323300477</v>
      </c>
      <c r="AZ16" t="e">
        <v>#VALUE!</v>
      </c>
      <c r="BA16">
        <v>128.94836201682097</v>
      </c>
      <c r="BB16">
        <v>143.67203093812375</v>
      </c>
      <c r="BC16">
        <v>125.97154321786661</v>
      </c>
      <c r="BD16">
        <v>113.30184252449364</v>
      </c>
      <c r="BE16">
        <v>126.37548309302629</v>
      </c>
      <c r="BF16">
        <v>120.475947630813</v>
      </c>
      <c r="BG16">
        <v>202.38176138543326</v>
      </c>
      <c r="BH16">
        <v>168.92075522253805</v>
      </c>
      <c r="BI16">
        <v>156.74346673697002</v>
      </c>
      <c r="BJ16">
        <v>186.71528323392383</v>
      </c>
      <c r="BK16">
        <v>125.83970337186167</v>
      </c>
      <c r="BL16">
        <v>137.24222904327527</v>
      </c>
      <c r="BM16">
        <v>214.99092009685222</v>
      </c>
      <c r="BN16">
        <v>124.93950203622664</v>
      </c>
      <c r="BO16">
        <v>115.60287080721092</v>
      </c>
      <c r="BP16">
        <v>159.84226496638905</v>
      </c>
      <c r="BQ16">
        <v>152.40845726124525</v>
      </c>
      <c r="BR16">
        <v>94.436133021067505</v>
      </c>
      <c r="BS16">
        <v>116.55255948389248</v>
      </c>
      <c r="BT16">
        <v>130.41651125202043</v>
      </c>
      <c r="BU16">
        <v>115.33343760925969</v>
      </c>
      <c r="BV16">
        <v>136.83147478356221</v>
      </c>
      <c r="BW16">
        <v>243.69496594118624</v>
      </c>
      <c r="BX16">
        <v>128.47325844869988</v>
      </c>
      <c r="BY16">
        <v>168.02301408039199</v>
      </c>
      <c r="BZ16">
        <v>145.5835702220574</v>
      </c>
      <c r="CA16">
        <v>162.373292723552</v>
      </c>
      <c r="CB16">
        <v>142.6720207101462</v>
      </c>
      <c r="CC16">
        <v>131.33576823516901</v>
      </c>
      <c r="CD16">
        <v>139.2408024252405</v>
      </c>
      <c r="CE16">
        <v>106.83005446259864</v>
      </c>
      <c r="CF16">
        <v>141.18725063931461</v>
      </c>
      <c r="CG16">
        <v>119.11800936191173</v>
      </c>
      <c r="CH16">
        <v>145.80779253663624</v>
      </c>
      <c r="CI16">
        <v>86.938775510204067</v>
      </c>
      <c r="CJ16">
        <v>175.23731395757642</v>
      </c>
      <c r="CK16">
        <v>144.16885284998813</v>
      </c>
      <c r="CL16">
        <v>161.87985578632001</v>
      </c>
      <c r="CM16">
        <v>139.24613644930261</v>
      </c>
      <c r="CN16">
        <v>135.29585634848794</v>
      </c>
      <c r="CO16">
        <v>137.92820741273491</v>
      </c>
      <c r="CP16">
        <v>142.84793966686939</v>
      </c>
      <c r="CQ16">
        <v>273.7746100368056</v>
      </c>
      <c r="CR16">
        <v>125.16958033359941</v>
      </c>
      <c r="CS16">
        <v>135.72726609380911</v>
      </c>
      <c r="CT16">
        <v>173.62128423632686</v>
      </c>
      <c r="CU16">
        <v>139.22557844731554</v>
      </c>
      <c r="CV16">
        <v>178.64350793132235</v>
      </c>
      <c r="CW16">
        <v>229.19471146444656</v>
      </c>
      <c r="CX16">
        <v>130.40060693158512</v>
      </c>
      <c r="CY16">
        <v>103.19440011488312</v>
      </c>
      <c r="CZ16">
        <v>111.62277246803836</v>
      </c>
      <c r="DA16">
        <v>170.31286831280971</v>
      </c>
      <c r="DB16">
        <v>137.71693654804164</v>
      </c>
      <c r="DC16">
        <v>203.09403493043482</v>
      </c>
      <c r="DD16">
        <v>88.541148682247623</v>
      </c>
      <c r="DE16">
        <v>94.919676921310199</v>
      </c>
      <c r="DF16">
        <v>118.03316824314375</v>
      </c>
      <c r="DG16">
        <v>116.27675132934222</v>
      </c>
      <c r="DH16">
        <v>104.38466114941156</v>
      </c>
      <c r="DI16">
        <v>106.31775599718418</v>
      </c>
      <c r="DJ16">
        <v>137.57629817091836</v>
      </c>
      <c r="DK16">
        <v>112.93224140629076</v>
      </c>
      <c r="DL16">
        <v>86.257297941661648</v>
      </c>
      <c r="DM16">
        <v>126.02243891631232</v>
      </c>
      <c r="DN16">
        <v>137.30416926236123</v>
      </c>
      <c r="DO16">
        <v>130.34291288297081</v>
      </c>
      <c r="DP16">
        <v>118.96508970849307</v>
      </c>
      <c r="DQ16">
        <v>116.82191885415804</v>
      </c>
      <c r="DR16">
        <v>119.3308881711224</v>
      </c>
      <c r="DS16">
        <v>151.76464606856163</v>
      </c>
      <c r="DT16">
        <v>128.64226525803278</v>
      </c>
      <c r="DU16">
        <v>139.95292852990653</v>
      </c>
      <c r="DV16">
        <v>100.02447988158569</v>
      </c>
      <c r="DW16">
        <v>137.22868597172183</v>
      </c>
      <c r="DX16">
        <v>115.71718020118348</v>
      </c>
      <c r="DY16">
        <v>109.8846957735844</v>
      </c>
      <c r="DZ16">
        <v>130.77000927089762</v>
      </c>
      <c r="EA16">
        <v>116.76454796727394</v>
      </c>
      <c r="EB16">
        <v>102.47047150296824</v>
      </c>
      <c r="EC16">
        <v>120.243578658934</v>
      </c>
      <c r="ED16">
        <v>93.796118929715419</v>
      </c>
      <c r="EE16">
        <v>118.86235621276852</v>
      </c>
      <c r="EF16">
        <v>132.9607330076222</v>
      </c>
      <c r="EG16">
        <v>125.19185989089452</v>
      </c>
      <c r="EH16">
        <v>134.87222673912405</v>
      </c>
      <c r="EI16">
        <v>133.35805453490624</v>
      </c>
      <c r="EJ16">
        <v>110.01322375449855</v>
      </c>
      <c r="EK16">
        <v>147.74168718119716</v>
      </c>
      <c r="EL16">
        <v>151.63407080218607</v>
      </c>
      <c r="EM16">
        <v>166.87313567019052</v>
      </c>
      <c r="EN16">
        <v>94.070453167594366</v>
      </c>
      <c r="EO16">
        <v>118.47052361246897</v>
      </c>
      <c r="EP16">
        <v>118.73048497901497</v>
      </c>
      <c r="EQ16">
        <v>115.80046712373287</v>
      </c>
      <c r="ER16">
        <v>126.83550075196156</v>
      </c>
      <c r="ES16">
        <v>106.27025309979021</v>
      </c>
      <c r="ET16">
        <v>135.28895895117711</v>
      </c>
      <c r="EU16">
        <v>107.823849380048</v>
      </c>
      <c r="EV16">
        <v>170.21838164075555</v>
      </c>
      <c r="EW16">
        <v>126.89069662850422</v>
      </c>
      <c r="EX16">
        <v>93.033609560795696</v>
      </c>
      <c r="EY16">
        <v>145.37355216494433</v>
      </c>
      <c r="EZ16">
        <v>142.41429598494983</v>
      </c>
      <c r="FA16">
        <v>207.21716955704218</v>
      </c>
      <c r="FB16">
        <v>91.49532587574177</v>
      </c>
      <c r="FC16">
        <v>133.22290791705623</v>
      </c>
      <c r="FD16">
        <v>103.70400575379534</v>
      </c>
      <c r="FE16">
        <v>102.49285023785251</v>
      </c>
      <c r="FF16">
        <v>86.928386821323926</v>
      </c>
      <c r="FG16">
        <v>116.8264019954733</v>
      </c>
      <c r="FH16">
        <v>122.21482667478665</v>
      </c>
      <c r="FI16">
        <v>142.51340113890194</v>
      </c>
      <c r="FJ16">
        <v>115.80992435863728</v>
      </c>
      <c r="FK16">
        <v>115.7853745680773</v>
      </c>
      <c r="FL16">
        <v>121.950052477811</v>
      </c>
      <c r="FM16">
        <v>120.58773258200178</v>
      </c>
      <c r="FN16">
        <v>112.25462125927464</v>
      </c>
      <c r="FO16">
        <v>204.98993090739239</v>
      </c>
      <c r="FP16">
        <v>140.74846245506689</v>
      </c>
      <c r="FQ16">
        <v>131.03215446698414</v>
      </c>
      <c r="FR16">
        <v>106.3500231564864</v>
      </c>
      <c r="FS16">
        <v>113.88538001701598</v>
      </c>
      <c r="FT16">
        <v>134.70107309633107</v>
      </c>
      <c r="FU16">
        <v>129.24069815173331</v>
      </c>
      <c r="FV16">
        <v>119.07466889961903</v>
      </c>
      <c r="FW16">
        <v>139.26393421332594</v>
      </c>
      <c r="FX16">
        <v>103.44192048263436</v>
      </c>
      <c r="FY16">
        <v>111.71258575010815</v>
      </c>
      <c r="FZ16">
        <v>90.446016725018936</v>
      </c>
      <c r="GA16">
        <v>97.15323613130974</v>
      </c>
      <c r="GB16">
        <v>145.87382527708709</v>
      </c>
      <c r="GC16">
        <v>101.78042906100306</v>
      </c>
      <c r="GD16">
        <v>140.33158163977117</v>
      </c>
      <c r="GE16">
        <v>113.53568775483666</v>
      </c>
      <c r="GF16">
        <v>117.40176316406705</v>
      </c>
      <c r="GG16">
        <v>103.40017306446423</v>
      </c>
      <c r="GH16">
        <v>119.24917649453522</v>
      </c>
      <c r="GI16">
        <v>114.10784204953823</v>
      </c>
      <c r="GJ16">
        <v>128.3607212683755</v>
      </c>
      <c r="GK16">
        <v>127.08259180301458</v>
      </c>
      <c r="GL16">
        <v>147.50455220386468</v>
      </c>
      <c r="GM16">
        <v>133.19815667841411</v>
      </c>
      <c r="GN16">
        <v>142.65035548490056</v>
      </c>
      <c r="GO16">
        <v>95.413923315030956</v>
      </c>
      <c r="GP16">
        <v>173.11255855645075</v>
      </c>
      <c r="GQ16">
        <v>105.6415172611367</v>
      </c>
      <c r="GR16">
        <v>112.15560777083952</v>
      </c>
      <c r="GS16">
        <v>99.929763771158292</v>
      </c>
      <c r="GT16">
        <v>102.56581340609064</v>
      </c>
      <c r="GU16">
        <v>117.16993818240203</v>
      </c>
      <c r="GV16">
        <v>157.60704842012981</v>
      </c>
      <c r="GW16">
        <v>114.26500838449064</v>
      </c>
      <c r="GX16">
        <v>91.618155534380392</v>
      </c>
      <c r="GY16">
        <v>95.127581724419244</v>
      </c>
      <c r="GZ16" t="e">
        <v>#VALUE!</v>
      </c>
      <c r="HA16">
        <v>119.62836603526975</v>
      </c>
      <c r="HB16">
        <v>212.17105876213731</v>
      </c>
      <c r="HC16">
        <v>160.16992518351213</v>
      </c>
      <c r="HD16">
        <v>165.74470650050151</v>
      </c>
      <c r="HE16">
        <v>130.84995572760454</v>
      </c>
      <c r="HF16">
        <v>113.60139731116006</v>
      </c>
      <c r="HG16">
        <v>105.33219315133407</v>
      </c>
      <c r="HH16">
        <v>131.18769775866178</v>
      </c>
      <c r="HI16">
        <v>138.46956198806629</v>
      </c>
      <c r="HJ16">
        <v>174.60141070781035</v>
      </c>
      <c r="HK16">
        <v>162.09596350348369</v>
      </c>
      <c r="HL16">
        <v>154.76433698424401</v>
      </c>
      <c r="HM16">
        <v>129.16966589694431</v>
      </c>
      <c r="HN16">
        <v>130.31364027977509</v>
      </c>
      <c r="HO16">
        <v>125.6347193363106</v>
      </c>
      <c r="HP16">
        <v>163.2168975127297</v>
      </c>
      <c r="HQ16">
        <v>160.77775843383927</v>
      </c>
      <c r="HR16">
        <v>102.64162676885795</v>
      </c>
      <c r="HS16">
        <v>152.40476241684118</v>
      </c>
      <c r="HT16">
        <v>117.92655653797824</v>
      </c>
      <c r="HU16">
        <v>109.24603397191156</v>
      </c>
      <c r="HV16">
        <v>137.67948990402365</v>
      </c>
      <c r="HW16">
        <v>148.9959979873309</v>
      </c>
      <c r="HX16">
        <v>112.26287686686346</v>
      </c>
      <c r="HY16">
        <v>123.07840047677935</v>
      </c>
      <c r="HZ16">
        <v>133.60622873094874</v>
      </c>
      <c r="IA16">
        <v>216.50844981759869</v>
      </c>
      <c r="IB16">
        <v>118.84714641606848</v>
      </c>
      <c r="IC16">
        <v>136.00880313436252</v>
      </c>
      <c r="ID16">
        <v>118.21502144566504</v>
      </c>
      <c r="IE16">
        <v>104.05345582552593</v>
      </c>
      <c r="IF16">
        <v>112.09004500303172</v>
      </c>
      <c r="IG16">
        <v>100.12233062252517</v>
      </c>
      <c r="IH16">
        <v>140.14260047281323</v>
      </c>
      <c r="II16">
        <v>125.69371683259907</v>
      </c>
      <c r="IJ16">
        <v>124.73718392998457</v>
      </c>
      <c r="IK16">
        <v>123.07911920779017</v>
      </c>
      <c r="IL16">
        <v>114.06601449311501</v>
      </c>
      <c r="IM16">
        <v>191.24045064707815</v>
      </c>
      <c r="IN16">
        <v>120.63354552561459</v>
      </c>
      <c r="IO16">
        <v>128.62166983062963</v>
      </c>
      <c r="IP16">
        <v>95.594559368906218</v>
      </c>
      <c r="IQ16">
        <v>124.27736489865501</v>
      </c>
      <c r="IR16">
        <v>139.89731000601128</v>
      </c>
      <c r="IS16">
        <v>176.35838004197743</v>
      </c>
      <c r="IT16">
        <v>150.84903383196084</v>
      </c>
      <c r="IU16">
        <v>156.08789451252466</v>
      </c>
      <c r="IV16">
        <v>146.18528121618195</v>
      </c>
      <c r="IW16">
        <v>160.25235351437871</v>
      </c>
      <c r="IX16">
        <v>142.52640272602264</v>
      </c>
      <c r="IY16">
        <v>117.36569540652469</v>
      </c>
      <c r="IZ16">
        <v>123.96556854335364</v>
      </c>
      <c r="JA16">
        <v>160.20716526815028</v>
      </c>
      <c r="JB16">
        <v>126.01986142955616</v>
      </c>
      <c r="JC16">
        <v>159.22242431911479</v>
      </c>
      <c r="JD16">
        <v>120.96168818818342</v>
      </c>
      <c r="JE16">
        <v>120.25801068946171</v>
      </c>
      <c r="JF16">
        <v>154.05872389530145</v>
      </c>
      <c r="JG16">
        <v>125.23753128437453</v>
      </c>
      <c r="JH16">
        <v>180.74205097266301</v>
      </c>
      <c r="JI16">
        <v>120.49978736544719</v>
      </c>
      <c r="JJ16">
        <v>107.39444012413138</v>
      </c>
      <c r="JK16">
        <v>124.02387819205855</v>
      </c>
      <c r="JL16">
        <v>201.15993406447481</v>
      </c>
      <c r="JM16">
        <v>134.01320448576016</v>
      </c>
      <c r="JN16">
        <v>164.54855880156893</v>
      </c>
      <c r="JO16">
        <v>141.43704281260622</v>
      </c>
      <c r="JP16">
        <v>118.04628890415692</v>
      </c>
      <c r="JQ16">
        <v>117.06572860906782</v>
      </c>
      <c r="JR16">
        <v>106.56674252083376</v>
      </c>
      <c r="JS16">
        <v>129.24108053640077</v>
      </c>
    </row>
    <row r="17" spans="1:279" x14ac:dyDescent="0.25">
      <c r="A17" s="2">
        <v>38835</v>
      </c>
      <c r="B17">
        <v>108.85163182984965</v>
      </c>
      <c r="C17">
        <v>134.80569811874673</v>
      </c>
      <c r="D17">
        <v>153.20853177971776</v>
      </c>
      <c r="E17">
        <v>162.26618768691714</v>
      </c>
      <c r="F17">
        <v>121.10043252015576</v>
      </c>
      <c r="G17">
        <v>145.51516797632311</v>
      </c>
      <c r="H17">
        <v>164.47484069435288</v>
      </c>
      <c r="I17">
        <v>186.38703767262817</v>
      </c>
      <c r="J17">
        <v>116.68719497216804</v>
      </c>
      <c r="K17">
        <v>175.10711275035061</v>
      </c>
      <c r="L17">
        <v>118.15197618947403</v>
      </c>
      <c r="M17">
        <v>152.69061950963282</v>
      </c>
      <c r="N17">
        <v>115.73444275216644</v>
      </c>
      <c r="O17">
        <v>170.40033773866088</v>
      </c>
      <c r="P17">
        <v>141.09422210651709</v>
      </c>
      <c r="Q17">
        <v>153.5779672512127</v>
      </c>
      <c r="R17">
        <v>91.345109427102955</v>
      </c>
      <c r="S17">
        <v>123.49123452385322</v>
      </c>
      <c r="T17">
        <v>186.62489790563728</v>
      </c>
      <c r="U17">
        <v>137.75057145654733</v>
      </c>
      <c r="V17">
        <v>128.34409405735789</v>
      </c>
      <c r="W17">
        <v>146.39429926211025</v>
      </c>
      <c r="X17">
        <v>270.11893945194862</v>
      </c>
      <c r="Y17">
        <v>188.881255496043</v>
      </c>
      <c r="Z17">
        <v>109.19693386729533</v>
      </c>
      <c r="AA17">
        <v>179.24163169660369</v>
      </c>
      <c r="AB17">
        <v>151.58345722827042</v>
      </c>
      <c r="AC17">
        <v>200.33869146820066</v>
      </c>
      <c r="AD17">
        <v>131.43339793887577</v>
      </c>
      <c r="AE17">
        <v>189.04005685570345</v>
      </c>
      <c r="AF17">
        <v>143.4896539837668</v>
      </c>
      <c r="AG17">
        <v>173.71531846583918</v>
      </c>
      <c r="AH17">
        <v>302.99919426868951</v>
      </c>
      <c r="AI17">
        <v>130.65989240960641</v>
      </c>
      <c r="AJ17">
        <v>88.169481632207194</v>
      </c>
      <c r="AK17">
        <v>147.05837965048147</v>
      </c>
      <c r="AL17">
        <v>133.11484997756344</v>
      </c>
      <c r="AM17">
        <v>178.90265901525154</v>
      </c>
      <c r="AN17">
        <v>145.76414494672986</v>
      </c>
      <c r="AO17">
        <v>124.85911482877792</v>
      </c>
      <c r="AP17">
        <v>123.00327964949699</v>
      </c>
      <c r="AQ17">
        <v>158.82080959341351</v>
      </c>
      <c r="AR17">
        <v>122.49310808383052</v>
      </c>
      <c r="AS17">
        <v>145.69614685411057</v>
      </c>
      <c r="AT17">
        <v>155.78799710172288</v>
      </c>
      <c r="AU17">
        <v>129.78492932893059</v>
      </c>
      <c r="AV17">
        <v>139.38812446430765</v>
      </c>
      <c r="AW17">
        <v>142.54538145088165</v>
      </c>
      <c r="AX17">
        <v>134.9112905677201</v>
      </c>
      <c r="AY17">
        <v>109.34002411871988</v>
      </c>
      <c r="AZ17" t="e">
        <v>#VALUE!</v>
      </c>
      <c r="BA17">
        <v>125.49420743805794</v>
      </c>
      <c r="BB17">
        <v>142.54303892215572</v>
      </c>
      <c r="BC17">
        <v>135.61180090209393</v>
      </c>
      <c r="BD17">
        <v>116.02499753673193</v>
      </c>
      <c r="BE17">
        <v>122.60721502497668</v>
      </c>
      <c r="BF17">
        <v>116.2945898655599</v>
      </c>
      <c r="BG17">
        <v>205.78177234613915</v>
      </c>
      <c r="BH17">
        <v>159.92425764839859</v>
      </c>
      <c r="BI17">
        <v>170.62114842311917</v>
      </c>
      <c r="BJ17">
        <v>197.29879270087523</v>
      </c>
      <c r="BK17">
        <v>124.08961910250419</v>
      </c>
      <c r="BL17">
        <v>136.2392460334616</v>
      </c>
      <c r="BM17">
        <v>218.20520581113794</v>
      </c>
      <c r="BN17">
        <v>123.6109211646001</v>
      </c>
      <c r="BO17">
        <v>117.33319024980577</v>
      </c>
      <c r="BP17">
        <v>169.66350290819918</v>
      </c>
      <c r="BQ17">
        <v>148.26064261803469</v>
      </c>
      <c r="BR17">
        <v>98.376269885406785</v>
      </c>
      <c r="BS17">
        <v>114.77449752117963</v>
      </c>
      <c r="BT17">
        <v>132.66194206141989</v>
      </c>
      <c r="BU17">
        <v>108.09855915205269</v>
      </c>
      <c r="BV17">
        <v>139.22179676515063</v>
      </c>
      <c r="BW17">
        <v>241.93387605914603</v>
      </c>
      <c r="BX17">
        <v>130.18078697946891</v>
      </c>
      <c r="BY17">
        <v>162.12116104237606</v>
      </c>
      <c r="BZ17">
        <v>139.76022741317513</v>
      </c>
      <c r="CA17">
        <v>161.40484461999705</v>
      </c>
      <c r="CB17">
        <v>144.63271850086781</v>
      </c>
      <c r="CC17">
        <v>128.98478777348328</v>
      </c>
      <c r="CD17">
        <v>141.01014259515705</v>
      </c>
      <c r="CE17">
        <v>109.94998332777594</v>
      </c>
      <c r="CF17">
        <v>162.70431488413993</v>
      </c>
      <c r="CG17">
        <v>121.8732035805206</v>
      </c>
      <c r="CH17">
        <v>144.80972326261031</v>
      </c>
      <c r="CI17">
        <v>86.112329229212321</v>
      </c>
      <c r="CJ17">
        <v>178.69448025313483</v>
      </c>
      <c r="CK17">
        <v>146.62532792749826</v>
      </c>
      <c r="CL17">
        <v>161.56502310465646</v>
      </c>
      <c r="CM17">
        <v>144.45784646312345</v>
      </c>
      <c r="CN17">
        <v>139.49714581293534</v>
      </c>
      <c r="CO17">
        <v>153.83652372735347</v>
      </c>
      <c r="CP17">
        <v>159.76128914309592</v>
      </c>
      <c r="CQ17">
        <v>311.94134486183339</v>
      </c>
      <c r="CR17">
        <v>124.34712044459745</v>
      </c>
      <c r="CS17">
        <v>124.26866854067269</v>
      </c>
      <c r="CT17">
        <v>186.39524610254512</v>
      </c>
      <c r="CU17">
        <v>138.52836856729454</v>
      </c>
      <c r="CV17">
        <v>193.43665336804833</v>
      </c>
      <c r="CW17">
        <v>259.3334523890166</v>
      </c>
      <c r="CX17">
        <v>132.02035042432942</v>
      </c>
      <c r="CY17">
        <v>103.15885695093087</v>
      </c>
      <c r="CZ17">
        <v>108.86975216955146</v>
      </c>
      <c r="DA17">
        <v>153.21109383308439</v>
      </c>
      <c r="DB17">
        <v>142.56897063186003</v>
      </c>
      <c r="DC17">
        <v>201.62438011003104</v>
      </c>
      <c r="DD17">
        <v>90.269709778038958</v>
      </c>
      <c r="DE17">
        <v>91.918026978189559</v>
      </c>
      <c r="DF17">
        <v>107.40766648582388</v>
      </c>
      <c r="DG17">
        <v>109.23433895063727</v>
      </c>
      <c r="DH17">
        <v>99.223944972452813</v>
      </c>
      <c r="DI17">
        <v>107.666353249285</v>
      </c>
      <c r="DJ17">
        <v>130.89939791213985</v>
      </c>
      <c r="DK17">
        <v>119.07401804809348</v>
      </c>
      <c r="DL17">
        <v>83.220869448338007</v>
      </c>
      <c r="DM17">
        <v>127.75749701856377</v>
      </c>
      <c r="DN17">
        <v>134.40165393814937</v>
      </c>
      <c r="DO17">
        <v>117.29075127963215</v>
      </c>
      <c r="DP17">
        <v>115.95695810112989</v>
      </c>
      <c r="DQ17">
        <v>113.0074609380556</v>
      </c>
      <c r="DR17">
        <v>111.59311722509757</v>
      </c>
      <c r="DS17">
        <v>160.93257744743005</v>
      </c>
      <c r="DT17">
        <v>130.16897884448326</v>
      </c>
      <c r="DU17">
        <v>148.56560851784644</v>
      </c>
      <c r="DV17">
        <v>101.12430339871844</v>
      </c>
      <c r="DW17">
        <v>141.29463816086405</v>
      </c>
      <c r="DX17">
        <v>112.47560274325724</v>
      </c>
      <c r="DY17">
        <v>104.46263421753625</v>
      </c>
      <c r="DZ17">
        <v>122.32537102332218</v>
      </c>
      <c r="EA17">
        <v>111.08762544480639</v>
      </c>
      <c r="EB17">
        <v>101.8874343421886</v>
      </c>
      <c r="EC17">
        <v>112.71386956463905</v>
      </c>
      <c r="ED17">
        <v>92.471769225483712</v>
      </c>
      <c r="EE17">
        <v>120.39275468909972</v>
      </c>
      <c r="EF17">
        <v>132.02315395915835</v>
      </c>
      <c r="EG17">
        <v>122.59871497250114</v>
      </c>
      <c r="EH17">
        <v>134.52606431620029</v>
      </c>
      <c r="EI17">
        <v>129.13541868110622</v>
      </c>
      <c r="EJ17">
        <v>103.48869789674042</v>
      </c>
      <c r="EK17">
        <v>139.68462013238084</v>
      </c>
      <c r="EL17">
        <v>145.17392129543757</v>
      </c>
      <c r="EM17">
        <v>157.24862187511044</v>
      </c>
      <c r="EN17">
        <v>90.496495995726463</v>
      </c>
      <c r="EO17">
        <v>110.86587592923944</v>
      </c>
      <c r="EP17">
        <v>126.3171229694162</v>
      </c>
      <c r="EQ17">
        <v>115.34081791911869</v>
      </c>
      <c r="ER17">
        <v>133.37926763707134</v>
      </c>
      <c r="ES17">
        <v>103.28153514232599</v>
      </c>
      <c r="ET17">
        <v>141.11708560076011</v>
      </c>
      <c r="EU17">
        <v>110.83954506327724</v>
      </c>
      <c r="EV17">
        <v>177.61495607963266</v>
      </c>
      <c r="EW17">
        <v>130.65552040019247</v>
      </c>
      <c r="EX17">
        <v>89.449329715301999</v>
      </c>
      <c r="EY17">
        <v>139.51136026891643</v>
      </c>
      <c r="EZ17">
        <v>148.44521568622096</v>
      </c>
      <c r="FA17">
        <v>228.56234414971306</v>
      </c>
      <c r="FB17">
        <v>91.727898171887404</v>
      </c>
      <c r="FC17">
        <v>136.83506624059586</v>
      </c>
      <c r="FD17">
        <v>104.16342394318282</v>
      </c>
      <c r="FE17">
        <v>103.8494626791677</v>
      </c>
      <c r="FF17">
        <v>83.598682002027175</v>
      </c>
      <c r="FG17">
        <v>109.70705361830692</v>
      </c>
      <c r="FH17">
        <v>116.26731534378089</v>
      </c>
      <c r="FI17">
        <v>143.92856586100231</v>
      </c>
      <c r="FJ17">
        <v>118.54929929125234</v>
      </c>
      <c r="FK17">
        <v>111.58077836194536</v>
      </c>
      <c r="FL17">
        <v>121.7195285715155</v>
      </c>
      <c r="FM17">
        <v>127.80238790176223</v>
      </c>
      <c r="FN17">
        <v>111.66479939140659</v>
      </c>
      <c r="FO17">
        <v>229.96209733200945</v>
      </c>
      <c r="FP17">
        <v>140.92325064040202</v>
      </c>
      <c r="FQ17">
        <v>122.71220248153166</v>
      </c>
      <c r="FR17">
        <v>100.98705271182202</v>
      </c>
      <c r="FS17">
        <v>113.00662433728763</v>
      </c>
      <c r="FT17">
        <v>135.01102643207437</v>
      </c>
      <c r="FU17">
        <v>128.17501050288232</v>
      </c>
      <c r="FV17">
        <v>114.23791094481503</v>
      </c>
      <c r="FW17">
        <v>142.71160026195304</v>
      </c>
      <c r="FX17">
        <v>99.970204030332212</v>
      </c>
      <c r="FY17">
        <v>108.75660353606604</v>
      </c>
      <c r="FZ17">
        <v>91.354442164175026</v>
      </c>
      <c r="GA17">
        <v>95.643241780020688</v>
      </c>
      <c r="GB17">
        <v>135.96732148124957</v>
      </c>
      <c r="GC17">
        <v>96.645908699348269</v>
      </c>
      <c r="GD17">
        <v>145.265251810325</v>
      </c>
      <c r="GE17">
        <v>105.20417188624516</v>
      </c>
      <c r="GF17">
        <v>111.09183347199203</v>
      </c>
      <c r="GG17">
        <v>99.546861054605898</v>
      </c>
      <c r="GH17">
        <v>116.8260307988148</v>
      </c>
      <c r="GI17">
        <v>106.59213127907309</v>
      </c>
      <c r="GJ17">
        <v>121.02385499409657</v>
      </c>
      <c r="GK17">
        <v>121.6526228629877</v>
      </c>
      <c r="GL17">
        <v>144.82342100285885</v>
      </c>
      <c r="GM17">
        <v>128.10932117102826</v>
      </c>
      <c r="GN17">
        <v>138.84997190485106</v>
      </c>
      <c r="GO17">
        <v>95.364921826575355</v>
      </c>
      <c r="GP17">
        <v>176.86338448457977</v>
      </c>
      <c r="GQ17">
        <v>104.88807684651968</v>
      </c>
      <c r="GR17">
        <v>107.78579963548323</v>
      </c>
      <c r="GS17">
        <v>95.889352430048106</v>
      </c>
      <c r="GT17">
        <v>98.610239002119215</v>
      </c>
      <c r="GU17">
        <v>118.26567015895949</v>
      </c>
      <c r="GV17">
        <v>151.47880210471448</v>
      </c>
      <c r="GW17">
        <v>117.66301511255099</v>
      </c>
      <c r="GX17">
        <v>89.07652746420051</v>
      </c>
      <c r="GY17">
        <v>93.488646140325216</v>
      </c>
      <c r="GZ17" t="e">
        <v>#VALUE!</v>
      </c>
      <c r="HA17">
        <v>117.80741792783108</v>
      </c>
      <c r="HB17">
        <v>225.89379453441927</v>
      </c>
      <c r="HC17">
        <v>164.99505928853756</v>
      </c>
      <c r="HD17">
        <v>175.61476015767332</v>
      </c>
      <c r="HE17">
        <v>131.73837422597572</v>
      </c>
      <c r="HF17">
        <v>111.63504471149707</v>
      </c>
      <c r="HG17">
        <v>103.08688412004867</v>
      </c>
      <c r="HH17">
        <v>138.56371023894101</v>
      </c>
      <c r="HI17">
        <v>139.5825639631864</v>
      </c>
      <c r="HJ17">
        <v>212.17096156620542</v>
      </c>
      <c r="HK17">
        <v>152.50753941760087</v>
      </c>
      <c r="HL17">
        <v>157.31478787960788</v>
      </c>
      <c r="HM17">
        <v>148.39916283884912</v>
      </c>
      <c r="HN17">
        <v>130.93272407582259</v>
      </c>
      <c r="HO17">
        <v>130.42825855516637</v>
      </c>
      <c r="HP17">
        <v>167.3965732805286</v>
      </c>
      <c r="HQ17">
        <v>172.27933402122267</v>
      </c>
      <c r="HR17">
        <v>99.787360770891596</v>
      </c>
      <c r="HS17">
        <v>149.49849760887042</v>
      </c>
      <c r="HT17">
        <v>115.0711263790102</v>
      </c>
      <c r="HU17">
        <v>103.94916304248922</v>
      </c>
      <c r="HV17">
        <v>133.19199724594591</v>
      </c>
      <c r="HW17">
        <v>136.80418795130944</v>
      </c>
      <c r="HX17">
        <v>104.83090079366156</v>
      </c>
      <c r="HY17">
        <v>120.35577639018928</v>
      </c>
      <c r="HZ17">
        <v>132.52121266795979</v>
      </c>
      <c r="IA17">
        <v>225.39116113093593</v>
      </c>
      <c r="IB17">
        <v>117.28721414499113</v>
      </c>
      <c r="IC17">
        <v>133.80500167114698</v>
      </c>
      <c r="ID17">
        <v>122.1258771003635</v>
      </c>
      <c r="IE17">
        <v>105.81186852976153</v>
      </c>
      <c r="IF17">
        <v>112.38033031891518</v>
      </c>
      <c r="IG17">
        <v>96.83573591316447</v>
      </c>
      <c r="IH17">
        <v>141.79021801943787</v>
      </c>
      <c r="II17">
        <v>121.01485042435058</v>
      </c>
      <c r="IJ17">
        <v>122.84277185768258</v>
      </c>
      <c r="IK17">
        <v>122.24820285632717</v>
      </c>
      <c r="IL17">
        <v>106.74994638644648</v>
      </c>
      <c r="IM17">
        <v>200.78364989990362</v>
      </c>
      <c r="IN17">
        <v>117.52788015124679</v>
      </c>
      <c r="IO17">
        <v>123.00333143383158</v>
      </c>
      <c r="IP17">
        <v>89.915516938545267</v>
      </c>
      <c r="IQ17">
        <v>120.95168879399195</v>
      </c>
      <c r="IR17">
        <v>131.63154530511338</v>
      </c>
      <c r="IS17">
        <v>178.56934840723426</v>
      </c>
      <c r="IT17">
        <v>134.18071507860782</v>
      </c>
      <c r="IU17">
        <v>179.33383423187502</v>
      </c>
      <c r="IV17">
        <v>136.57437947626414</v>
      </c>
      <c r="IW17">
        <v>162.60067960597644</v>
      </c>
      <c r="IX17">
        <v>136.92781218235848</v>
      </c>
      <c r="IY17">
        <v>116.46231223042534</v>
      </c>
      <c r="IZ17">
        <v>121.12610899538535</v>
      </c>
      <c r="JA17">
        <v>151.42210871944545</v>
      </c>
      <c r="JB17">
        <v>122.81158127645436</v>
      </c>
      <c r="JC17">
        <v>163.61842315116692</v>
      </c>
      <c r="JD17">
        <v>121.09250033181952</v>
      </c>
      <c r="JE17">
        <v>113.50752353209731</v>
      </c>
      <c r="JF17">
        <v>161.49019599747734</v>
      </c>
      <c r="JG17">
        <v>127.9500829778509</v>
      </c>
      <c r="JH17">
        <v>183.6081575766099</v>
      </c>
      <c r="JI17">
        <v>115.25428528077377</v>
      </c>
      <c r="JJ17">
        <v>105.44065806660635</v>
      </c>
      <c r="JK17">
        <v>125.71690181570146</v>
      </c>
      <c r="JL17">
        <v>205.23586961856131</v>
      </c>
      <c r="JM17">
        <v>140.39985477754971</v>
      </c>
      <c r="JN17">
        <v>169.0503419579922</v>
      </c>
      <c r="JO17">
        <v>134.91195970461004</v>
      </c>
      <c r="JP17">
        <v>113.86603622952633</v>
      </c>
      <c r="JQ17">
        <v>116.137904004578</v>
      </c>
      <c r="JR17">
        <v>102.3250858259136</v>
      </c>
      <c r="JS17">
        <v>131.09238703313741</v>
      </c>
    </row>
    <row r="18" spans="1:279" x14ac:dyDescent="0.25">
      <c r="A18" s="2">
        <v>38868</v>
      </c>
      <c r="B18">
        <v>124.75878254492117</v>
      </c>
      <c r="C18">
        <v>123.56684055763971</v>
      </c>
      <c r="D18">
        <v>148.74123187175516</v>
      </c>
      <c r="E18">
        <v>152.73201318963942</v>
      </c>
      <c r="F18">
        <v>123.46527307332497</v>
      </c>
      <c r="G18">
        <v>135.11627689166531</v>
      </c>
      <c r="H18">
        <v>150.34313494679347</v>
      </c>
      <c r="I18">
        <v>187.49324055715095</v>
      </c>
      <c r="J18">
        <v>116.82189387232981</v>
      </c>
      <c r="K18">
        <v>173.46700827919031</v>
      </c>
      <c r="L18">
        <v>115.72933935324339</v>
      </c>
      <c r="M18">
        <v>148.51311046845092</v>
      </c>
      <c r="N18">
        <v>110.87699304565545</v>
      </c>
      <c r="O18">
        <v>168.15876512904259</v>
      </c>
      <c r="P18">
        <v>149.39619671975956</v>
      </c>
      <c r="Q18">
        <v>155.06383307700153</v>
      </c>
      <c r="R18">
        <v>90.433243292028337</v>
      </c>
      <c r="S18">
        <v>116.19900854028162</v>
      </c>
      <c r="T18">
        <v>179.16830652430588</v>
      </c>
      <c r="U18">
        <v>144.13872972890843</v>
      </c>
      <c r="V18">
        <v>122.64017188688561</v>
      </c>
      <c r="W18">
        <v>144.02635916672514</v>
      </c>
      <c r="X18">
        <v>255.70529666184868</v>
      </c>
      <c r="Y18">
        <v>181.95249420417315</v>
      </c>
      <c r="Z18">
        <v>108.66138561670415</v>
      </c>
      <c r="AA18">
        <v>182.03437524511733</v>
      </c>
      <c r="AB18">
        <v>149.78658097932953</v>
      </c>
      <c r="AC18">
        <v>185.53290145691093</v>
      </c>
      <c r="AD18">
        <v>129.35592886641882</v>
      </c>
      <c r="AE18">
        <v>189.77138220995096</v>
      </c>
      <c r="AF18">
        <v>145.70695383790439</v>
      </c>
      <c r="AG18">
        <v>162.58389138476346</v>
      </c>
      <c r="AH18">
        <v>269.03056157598547</v>
      </c>
      <c r="AI18">
        <v>130.53413079843358</v>
      </c>
      <c r="AJ18">
        <v>83.335208346580714</v>
      </c>
      <c r="AK18">
        <v>147.86438056071069</v>
      </c>
      <c r="AL18">
        <v>137.07628934591125</v>
      </c>
      <c r="AM18">
        <v>181.93813840874981</v>
      </c>
      <c r="AN18">
        <v>147.93387103972245</v>
      </c>
      <c r="AO18">
        <v>120.08521834747096</v>
      </c>
      <c r="AP18">
        <v>119.89812367664378</v>
      </c>
      <c r="AQ18">
        <v>167.18322743588982</v>
      </c>
      <c r="AR18">
        <v>121.1578419164793</v>
      </c>
      <c r="AS18">
        <v>143.55710437341781</v>
      </c>
      <c r="AT18">
        <v>148.40074920145432</v>
      </c>
      <c r="AU18">
        <v>130.64101892132712</v>
      </c>
      <c r="AV18">
        <v>139.59474868372726</v>
      </c>
      <c r="AW18">
        <v>136.82584532731528</v>
      </c>
      <c r="AX18">
        <v>125.65126199426506</v>
      </c>
      <c r="AY18">
        <v>107.38610881329915</v>
      </c>
      <c r="AZ18" t="e">
        <v>#VALUE!</v>
      </c>
      <c r="BA18">
        <v>120.97053826327166</v>
      </c>
      <c r="BB18">
        <v>140.40876580172988</v>
      </c>
      <c r="BC18">
        <v>139.76780540260668</v>
      </c>
      <c r="BD18">
        <v>111.79929779788714</v>
      </c>
      <c r="BE18">
        <v>121.34533216171522</v>
      </c>
      <c r="BF18">
        <v>121.66251945379882</v>
      </c>
      <c r="BG18">
        <v>199.21356935386643</v>
      </c>
      <c r="BH18">
        <v>156.84240997521513</v>
      </c>
      <c r="BI18">
        <v>156.25126522387993</v>
      </c>
      <c r="BJ18">
        <v>217.23195414255196</v>
      </c>
      <c r="BK18">
        <v>124.60230299998912</v>
      </c>
      <c r="BL18">
        <v>131.71717608404307</v>
      </c>
      <c r="BM18">
        <v>222.67857142857136</v>
      </c>
      <c r="BN18">
        <v>123.56058533916854</v>
      </c>
      <c r="BO18">
        <v>118.80298561881258</v>
      </c>
      <c r="BP18">
        <v>165.98991996790949</v>
      </c>
      <c r="BQ18">
        <v>148.66673787609159</v>
      </c>
      <c r="BR18">
        <v>99.617500463437992</v>
      </c>
      <c r="BS18">
        <v>115.11811869572985</v>
      </c>
      <c r="BT18">
        <v>126.09639852459698</v>
      </c>
      <c r="BU18">
        <v>101.15580663562925</v>
      </c>
      <c r="BV18">
        <v>134.15569370628131</v>
      </c>
      <c r="BW18">
        <v>246.48612726366508</v>
      </c>
      <c r="BX18">
        <v>128.86892425875268</v>
      </c>
      <c r="BY18">
        <v>155.0225308746025</v>
      </c>
      <c r="BZ18">
        <v>132.14888971284969</v>
      </c>
      <c r="CA18">
        <v>163.15852091562357</v>
      </c>
      <c r="CB18">
        <v>142.67496249227779</v>
      </c>
      <c r="CC18">
        <v>126.02389986170709</v>
      </c>
      <c r="CD18">
        <v>138.16759609266819</v>
      </c>
      <c r="CE18">
        <v>106.06591085917529</v>
      </c>
      <c r="CF18">
        <v>176.18140307878258</v>
      </c>
      <c r="CG18">
        <v>140.51285209821788</v>
      </c>
      <c r="CH18">
        <v>133.48649019338905</v>
      </c>
      <c r="CI18">
        <v>82.597402597402578</v>
      </c>
      <c r="CJ18">
        <v>163.8110863705613</v>
      </c>
      <c r="CK18">
        <v>149.89267827331273</v>
      </c>
      <c r="CL18">
        <v>152.96298177017212</v>
      </c>
      <c r="CM18">
        <v>142.51455375465923</v>
      </c>
      <c r="CN18">
        <v>146.14804825331149</v>
      </c>
      <c r="CO18">
        <v>156.39791857316527</v>
      </c>
      <c r="CP18">
        <v>153.11559082616043</v>
      </c>
      <c r="CQ18">
        <v>273.00344686568917</v>
      </c>
      <c r="CR18">
        <v>110.55691959641204</v>
      </c>
      <c r="CS18">
        <v>112.25290743127962</v>
      </c>
      <c r="CT18">
        <v>168.39285205346712</v>
      </c>
      <c r="CU18">
        <v>124.39658373561085</v>
      </c>
      <c r="CV18">
        <v>170.87041601906026</v>
      </c>
      <c r="CW18">
        <v>230.77486775582102</v>
      </c>
      <c r="CX18">
        <v>125.87747102869416</v>
      </c>
      <c r="CY18">
        <v>102.46149530329291</v>
      </c>
      <c r="CZ18">
        <v>106.51748428023211</v>
      </c>
      <c r="DA18">
        <v>130.46884564712491</v>
      </c>
      <c r="DB18">
        <v>143.6471322333494</v>
      </c>
      <c r="DC18">
        <v>174.00407954932845</v>
      </c>
      <c r="DD18">
        <v>85.033977087060123</v>
      </c>
      <c r="DE18">
        <v>91.291200728684018</v>
      </c>
      <c r="DF18">
        <v>101.25163795550614</v>
      </c>
      <c r="DG18">
        <v>100.51820224550126</v>
      </c>
      <c r="DH18">
        <v>94.591758425447509</v>
      </c>
      <c r="DI18">
        <v>101.6477057355381</v>
      </c>
      <c r="DJ18">
        <v>119.50605631587234</v>
      </c>
      <c r="DK18">
        <v>119.47775285587608</v>
      </c>
      <c r="DL18">
        <v>80.257678590069489</v>
      </c>
      <c r="DM18">
        <v>129.78287134289727</v>
      </c>
      <c r="DN18">
        <v>124.50816394022593</v>
      </c>
      <c r="DO18">
        <v>107.62357238536924</v>
      </c>
      <c r="DP18">
        <v>119.16168670342405</v>
      </c>
      <c r="DQ18">
        <v>105.11808223874556</v>
      </c>
      <c r="DR18">
        <v>103.50340830965997</v>
      </c>
      <c r="DS18">
        <v>150.67026337765535</v>
      </c>
      <c r="DT18">
        <v>123.40241257158907</v>
      </c>
      <c r="DU18">
        <v>138.48384884532788</v>
      </c>
      <c r="DV18">
        <v>101.74079157942677</v>
      </c>
      <c r="DW18">
        <v>135.87938627597771</v>
      </c>
      <c r="DX18">
        <v>101.72158233029562</v>
      </c>
      <c r="DY18">
        <v>98.505284337649215</v>
      </c>
      <c r="DZ18">
        <v>108.66020952395232</v>
      </c>
      <c r="EA18">
        <v>105.36369359176277</v>
      </c>
      <c r="EB18">
        <v>100.84745525178403</v>
      </c>
      <c r="EC18">
        <v>107.40685563787758</v>
      </c>
      <c r="ED18">
        <v>85.834606070675349</v>
      </c>
      <c r="EE18">
        <v>110.75618033084159</v>
      </c>
      <c r="EF18">
        <v>125.94955842542653</v>
      </c>
      <c r="EG18">
        <v>116.03165677077442</v>
      </c>
      <c r="EH18">
        <v>120.16699347779866</v>
      </c>
      <c r="EI18">
        <v>116.33934442080839</v>
      </c>
      <c r="EJ18">
        <v>98.083150904787374</v>
      </c>
      <c r="EK18">
        <v>132.30204956121375</v>
      </c>
      <c r="EL18">
        <v>134.84518761673471</v>
      </c>
      <c r="EM18">
        <v>142.70773302105567</v>
      </c>
      <c r="EN18">
        <v>89.889417892962115</v>
      </c>
      <c r="EO18">
        <v>107.20712688486755</v>
      </c>
      <c r="EP18">
        <v>117.59600671399969</v>
      </c>
      <c r="EQ18">
        <v>119.60980219243682</v>
      </c>
      <c r="ER18">
        <v>137.8229862060987</v>
      </c>
      <c r="ES18">
        <v>98.783748059966229</v>
      </c>
      <c r="ET18">
        <v>131.16884051711727</v>
      </c>
      <c r="EU18">
        <v>103.34719144338017</v>
      </c>
      <c r="EV18">
        <v>166.8918638573455</v>
      </c>
      <c r="EW18">
        <v>119.19772130125686</v>
      </c>
      <c r="EX18">
        <v>92.687067279189947</v>
      </c>
      <c r="EY18">
        <v>122.15174034621964</v>
      </c>
      <c r="EZ18">
        <v>149.90798303449984</v>
      </c>
      <c r="FA18">
        <v>193.59401857695065</v>
      </c>
      <c r="FB18">
        <v>87.231440766575432</v>
      </c>
      <c r="FC18">
        <v>124.13659926841129</v>
      </c>
      <c r="FD18">
        <v>95.4932745526595</v>
      </c>
      <c r="FE18">
        <v>102.5337566901557</v>
      </c>
      <c r="FF18">
        <v>72.691425843059164</v>
      </c>
      <c r="FG18">
        <v>102.77828229352835</v>
      </c>
      <c r="FH18">
        <v>114.7098179970331</v>
      </c>
      <c r="FI18">
        <v>133.47712508546218</v>
      </c>
      <c r="FJ18">
        <v>117.80210676043495</v>
      </c>
      <c r="FK18">
        <v>101.93281985786707</v>
      </c>
      <c r="FL18">
        <v>114.28775141534653</v>
      </c>
      <c r="FM18">
        <v>119.43634892934166</v>
      </c>
      <c r="FN18">
        <v>107.3261211061383</v>
      </c>
      <c r="FO18">
        <v>221.83142628888211</v>
      </c>
      <c r="FP18">
        <v>130.97065447789763</v>
      </c>
      <c r="FQ18">
        <v>108.24809535182563</v>
      </c>
      <c r="FR18">
        <v>94.518315165164992</v>
      </c>
      <c r="FS18">
        <v>107.70799044430989</v>
      </c>
      <c r="FT18">
        <v>141.07090094863628</v>
      </c>
      <c r="FU18">
        <v>130.53453776008766</v>
      </c>
      <c r="FV18">
        <v>108.64966134778649</v>
      </c>
      <c r="FW18">
        <v>146.27228189236166</v>
      </c>
      <c r="FX18">
        <v>86.261175583392671</v>
      </c>
      <c r="FY18">
        <v>106.16865405790999</v>
      </c>
      <c r="FZ18">
        <v>87.429798819690248</v>
      </c>
      <c r="GA18">
        <v>94.271254138129635</v>
      </c>
      <c r="GB18">
        <v>129.07304503831958</v>
      </c>
      <c r="GC18">
        <v>90.451410647640685</v>
      </c>
      <c r="GD18">
        <v>139.92458666682666</v>
      </c>
      <c r="GE18">
        <v>99.154499094271699</v>
      </c>
      <c r="GF18">
        <v>98.299270848463038</v>
      </c>
      <c r="GG18">
        <v>101.07562735868288</v>
      </c>
      <c r="GH18">
        <v>111.42705367493194</v>
      </c>
      <c r="GI18">
        <v>103.38395998850852</v>
      </c>
      <c r="GJ18">
        <v>113.5647979382274</v>
      </c>
      <c r="GK18">
        <v>122.11486944695265</v>
      </c>
      <c r="GL18">
        <v>138.78648556097647</v>
      </c>
      <c r="GM18">
        <v>120.08903349900586</v>
      </c>
      <c r="GN18">
        <v>133.0895840524814</v>
      </c>
      <c r="GO18">
        <v>95.887179501704921</v>
      </c>
      <c r="GP18">
        <v>173.87669655112197</v>
      </c>
      <c r="GQ18">
        <v>96.973991563054824</v>
      </c>
      <c r="GR18">
        <v>108.14331376639475</v>
      </c>
      <c r="GS18">
        <v>96.069789812132967</v>
      </c>
      <c r="GT18">
        <v>96.839712734057727</v>
      </c>
      <c r="GU18">
        <v>99.226151051701962</v>
      </c>
      <c r="GV18">
        <v>148.5285792722984</v>
      </c>
      <c r="GW18">
        <v>117.0222265756921</v>
      </c>
      <c r="GX18">
        <v>88.293665790741173</v>
      </c>
      <c r="GY18">
        <v>88.940629820843995</v>
      </c>
      <c r="GZ18" t="e">
        <v>#VALUE!</v>
      </c>
      <c r="HA18">
        <v>114.25505966623959</v>
      </c>
      <c r="HB18">
        <v>215.03151188723436</v>
      </c>
      <c r="HC18">
        <v>155.7085803689065</v>
      </c>
      <c r="HD18">
        <v>164.78165238614051</v>
      </c>
      <c r="HE18">
        <v>125.47806866687786</v>
      </c>
      <c r="HF18">
        <v>104.52813072731524</v>
      </c>
      <c r="HG18">
        <v>100.45146703758402</v>
      </c>
      <c r="HH18">
        <v>132.1547871918491</v>
      </c>
      <c r="HI18">
        <v>132.51512979360822</v>
      </c>
      <c r="HJ18">
        <v>193.25390791017949</v>
      </c>
      <c r="HK18">
        <v>142.07095114067837</v>
      </c>
      <c r="HL18">
        <v>149.62690353612911</v>
      </c>
      <c r="HM18">
        <v>138.53935725935304</v>
      </c>
      <c r="HN18">
        <v>123.15596818843322</v>
      </c>
      <c r="HO18">
        <v>126.65105024505296</v>
      </c>
      <c r="HP18">
        <v>154.27047754751376</v>
      </c>
      <c r="HQ18">
        <v>184.28224787888993</v>
      </c>
      <c r="HR18">
        <v>96.029567645234934</v>
      </c>
      <c r="HS18">
        <v>144.4316306233865</v>
      </c>
      <c r="HT18">
        <v>112.05445145077059</v>
      </c>
      <c r="HU18">
        <v>99.121048150765802</v>
      </c>
      <c r="HV18">
        <v>128.77123864207564</v>
      </c>
      <c r="HW18">
        <v>129.35722878116891</v>
      </c>
      <c r="HX18">
        <v>101.240732732504</v>
      </c>
      <c r="HY18">
        <v>115.71889575612865</v>
      </c>
      <c r="HZ18">
        <v>130.30502137555325</v>
      </c>
      <c r="IA18">
        <v>197.17789768654529</v>
      </c>
      <c r="IB18">
        <v>108.75677525710073</v>
      </c>
      <c r="IC18">
        <v>114.87109534440343</v>
      </c>
      <c r="ID18">
        <v>118.86827280511103</v>
      </c>
      <c r="IE18">
        <v>97.483860189558158</v>
      </c>
      <c r="IF18">
        <v>111.11154892387682</v>
      </c>
      <c r="IG18">
        <v>93.214333178018279</v>
      </c>
      <c r="IH18">
        <v>137.46958760178617</v>
      </c>
      <c r="II18">
        <v>111.38586719591652</v>
      </c>
      <c r="IJ18">
        <v>118.42769373533491</v>
      </c>
      <c r="IK18">
        <v>122.40671372061065</v>
      </c>
      <c r="IL18">
        <v>108.39279658269702</v>
      </c>
      <c r="IM18">
        <v>180.22240550892334</v>
      </c>
      <c r="IN18">
        <v>114.42891558576234</v>
      </c>
      <c r="IO18">
        <v>125.60303560610403</v>
      </c>
      <c r="IP18">
        <v>81.733471949482123</v>
      </c>
      <c r="IQ18">
        <v>116.39464117204524</v>
      </c>
      <c r="IR18">
        <v>128.42592154813573</v>
      </c>
      <c r="IS18">
        <v>171.90990583215674</v>
      </c>
      <c r="IT18">
        <v>132.12178628152617</v>
      </c>
      <c r="IU18">
        <v>212.39987521474927</v>
      </c>
      <c r="IV18">
        <v>125.6662288804697</v>
      </c>
      <c r="IW18">
        <v>143.24383637454426</v>
      </c>
      <c r="IX18">
        <v>144.13231397765489</v>
      </c>
      <c r="IY18">
        <v>109.07498301945323</v>
      </c>
      <c r="IZ18">
        <v>120.87358641052595</v>
      </c>
      <c r="JA18">
        <v>136.46231302444363</v>
      </c>
      <c r="JB18">
        <v>114.41061986854011</v>
      </c>
      <c r="JC18">
        <v>147.96368004537194</v>
      </c>
      <c r="JD18">
        <v>118.40455707911264</v>
      </c>
      <c r="JE18">
        <v>105.44833189535296</v>
      </c>
      <c r="JF18">
        <v>160.13475923244209</v>
      </c>
      <c r="JG18">
        <v>132.32203838060968</v>
      </c>
      <c r="JH18">
        <v>166.71331335917432</v>
      </c>
      <c r="JI18">
        <v>110.24850461278071</v>
      </c>
      <c r="JJ18">
        <v>102.60297095069348</v>
      </c>
      <c r="JK18">
        <v>118.14851335888709</v>
      </c>
      <c r="JL18">
        <v>165.09545350881504</v>
      </c>
      <c r="JM18">
        <v>137.65183365754399</v>
      </c>
      <c r="JN18">
        <v>164.49872497820303</v>
      </c>
      <c r="JO18">
        <v>126.43450815884491</v>
      </c>
      <c r="JP18">
        <v>106.48295060656906</v>
      </c>
      <c r="JQ18">
        <v>102.79882330499885</v>
      </c>
      <c r="JR18">
        <v>97.136831842500783</v>
      </c>
      <c r="JS18">
        <v>123.47569467236018</v>
      </c>
    </row>
    <row r="19" spans="1:279" x14ac:dyDescent="0.25">
      <c r="A19" s="2">
        <v>38898</v>
      </c>
      <c r="B19">
        <v>117.40843417675102</v>
      </c>
      <c r="C19">
        <v>111.60690407264141</v>
      </c>
      <c r="D19">
        <v>136.47487735790043</v>
      </c>
      <c r="E19">
        <v>132.80421407799346</v>
      </c>
      <c r="F19">
        <v>115.84542429408395</v>
      </c>
      <c r="G19">
        <v>121.70907830778019</v>
      </c>
      <c r="H19">
        <v>138.46255336346798</v>
      </c>
      <c r="I19">
        <v>167.63751608068367</v>
      </c>
      <c r="J19">
        <v>112.56506101715343</v>
      </c>
      <c r="K19">
        <v>152.35921318708247</v>
      </c>
      <c r="L19">
        <v>107.72082371275231</v>
      </c>
      <c r="M19">
        <v>144.96727665714749</v>
      </c>
      <c r="N19">
        <v>103.56333367932058</v>
      </c>
      <c r="O19">
        <v>167.7862181377964</v>
      </c>
      <c r="P19">
        <v>153.37648608777286</v>
      </c>
      <c r="Q19">
        <v>140.45455663567651</v>
      </c>
      <c r="R19">
        <v>83.065162248520338</v>
      </c>
      <c r="S19">
        <v>111.33918520348776</v>
      </c>
      <c r="T19">
        <v>172.80904439676516</v>
      </c>
      <c r="U19">
        <v>130.20565682894792</v>
      </c>
      <c r="V19">
        <v>122.79503022700278</v>
      </c>
      <c r="W19">
        <v>142.67165280035084</v>
      </c>
      <c r="X19">
        <v>233.65377859910848</v>
      </c>
      <c r="Y19">
        <v>174.08440922535786</v>
      </c>
      <c r="Z19">
        <v>113.34624310888873</v>
      </c>
      <c r="AA19">
        <v>171.33966389520751</v>
      </c>
      <c r="AB19">
        <v>145.58534362860294</v>
      </c>
      <c r="AC19">
        <v>183.54591151013386</v>
      </c>
      <c r="AD19">
        <v>124.24620933867389</v>
      </c>
      <c r="AE19">
        <v>186.93538953075173</v>
      </c>
      <c r="AF19">
        <v>141.51971376500509</v>
      </c>
      <c r="AG19">
        <v>155.35132444614237</v>
      </c>
      <c r="AH19">
        <v>245.48846679949784</v>
      </c>
      <c r="AI19">
        <v>98.906102871471973</v>
      </c>
      <c r="AJ19">
        <v>77.286904744435716</v>
      </c>
      <c r="AK19">
        <v>132.47348898410405</v>
      </c>
      <c r="AL19">
        <v>134.22054382187892</v>
      </c>
      <c r="AM19">
        <v>166.99328768231101</v>
      </c>
      <c r="AN19">
        <v>149.83481630777354</v>
      </c>
      <c r="AO19">
        <v>113.97533650447696</v>
      </c>
      <c r="AP19">
        <v>119.64601009667139</v>
      </c>
      <c r="AQ19">
        <v>181.75506368761745</v>
      </c>
      <c r="AR19">
        <v>115.44792808866258</v>
      </c>
      <c r="AS19">
        <v>135.07163177736291</v>
      </c>
      <c r="AT19">
        <v>134.05539676167115</v>
      </c>
      <c r="AU19">
        <v>129.99760167850738</v>
      </c>
      <c r="AV19">
        <v>128.86291630953843</v>
      </c>
      <c r="AW19">
        <v>125.33092425803306</v>
      </c>
      <c r="AX19">
        <v>115.97276402581744</v>
      </c>
      <c r="AY19">
        <v>103.69405104796832</v>
      </c>
      <c r="AZ19" t="e">
        <v>#VALUE!</v>
      </c>
      <c r="BA19">
        <v>123.76395165609098</v>
      </c>
      <c r="BB19">
        <v>140.24451097804393</v>
      </c>
      <c r="BC19">
        <v>137.85010902790913</v>
      </c>
      <c r="BD19">
        <v>95.782592450595615</v>
      </c>
      <c r="BE19">
        <v>118.24510296676959</v>
      </c>
      <c r="BF19">
        <v>117.15539298871893</v>
      </c>
      <c r="BG19">
        <v>191.7767304214392</v>
      </c>
      <c r="BH19">
        <v>153.40003253619659</v>
      </c>
      <c r="BI19">
        <v>153.09067712428151</v>
      </c>
      <c r="BJ19">
        <v>251.38269501034659</v>
      </c>
      <c r="BK19">
        <v>115.08095295051486</v>
      </c>
      <c r="BL19">
        <v>129.60269767844022</v>
      </c>
      <c r="BM19">
        <v>212.73305084745755</v>
      </c>
      <c r="BN19">
        <v>125.0606879102845</v>
      </c>
      <c r="BO19">
        <v>123.10764492702094</v>
      </c>
      <c r="BP19">
        <v>167.3932312390416</v>
      </c>
      <c r="BQ19">
        <v>131.32112965019377</v>
      </c>
      <c r="BR19">
        <v>102.84172351941346</v>
      </c>
      <c r="BS19">
        <v>107.04137490057866</v>
      </c>
      <c r="BT19">
        <v>120.7368726428779</v>
      </c>
      <c r="BU19">
        <v>97.505842518815655</v>
      </c>
      <c r="BV19">
        <v>124.01004589630439</v>
      </c>
      <c r="BW19">
        <v>248.96162153181592</v>
      </c>
      <c r="BX19">
        <v>126.34502196800136</v>
      </c>
      <c r="BY19">
        <v>144.34817786467994</v>
      </c>
      <c r="BZ19">
        <v>135.15222675400653</v>
      </c>
      <c r="CA19">
        <v>159.49174320658631</v>
      </c>
      <c r="CB19">
        <v>135.54849527843967</v>
      </c>
      <c r="CC19">
        <v>122.85911847097627</v>
      </c>
      <c r="CD19">
        <v>152.01541973876272</v>
      </c>
      <c r="CE19">
        <v>92.12848727353564</v>
      </c>
      <c r="CF19">
        <v>171.67766231876757</v>
      </c>
      <c r="CG19">
        <v>146.09099121294236</v>
      </c>
      <c r="CH19">
        <v>130.73494191996448</v>
      </c>
      <c r="CI19">
        <v>76.606510372744111</v>
      </c>
      <c r="CJ19">
        <v>157.82257119418722</v>
      </c>
      <c r="CK19">
        <v>139.73288814691156</v>
      </c>
      <c r="CL19">
        <v>145.35621794546282</v>
      </c>
      <c r="CM19">
        <v>135.76412447124844</v>
      </c>
      <c r="CN19">
        <v>142.32731706415925</v>
      </c>
      <c r="CO19">
        <v>140.80452675449308</v>
      </c>
      <c r="CP19">
        <v>145.40630219545832</v>
      </c>
      <c r="CQ19">
        <v>249.89776245837481</v>
      </c>
      <c r="CR19">
        <v>107.07338203526665</v>
      </c>
      <c r="CS19">
        <v>110.50653759420696</v>
      </c>
      <c r="CT19">
        <v>139.86661726565396</v>
      </c>
      <c r="CU19">
        <v>106.14236142233376</v>
      </c>
      <c r="CV19">
        <v>147.09938324770076</v>
      </c>
      <c r="CW19">
        <v>192.82525294200968</v>
      </c>
      <c r="CX19">
        <v>121.03146284070684</v>
      </c>
      <c r="CY19">
        <v>91.2765625514362</v>
      </c>
      <c r="CZ19">
        <v>110.34782436653788</v>
      </c>
      <c r="DA19">
        <v>127.50306527622193</v>
      </c>
      <c r="DB19">
        <v>140.36436542926998</v>
      </c>
      <c r="DC19">
        <v>162.14391052866515</v>
      </c>
      <c r="DD19">
        <v>83.376978565939282</v>
      </c>
      <c r="DE19">
        <v>92.808687083036048</v>
      </c>
      <c r="DF19">
        <v>90.220744752238616</v>
      </c>
      <c r="DG19">
        <v>106.53508172807598</v>
      </c>
      <c r="DH19">
        <v>91.262261060513765</v>
      </c>
      <c r="DI19">
        <v>103.01707714498099</v>
      </c>
      <c r="DJ19">
        <v>114.20204775561083</v>
      </c>
      <c r="DK19">
        <v>126.06885399822649</v>
      </c>
      <c r="DL19">
        <v>79.935697411508201</v>
      </c>
      <c r="DM19">
        <v>125.87959522158854</v>
      </c>
      <c r="DN19">
        <v>125.16309614452824</v>
      </c>
      <c r="DO19">
        <v>106.10651970317896</v>
      </c>
      <c r="DP19">
        <v>124.34048623672848</v>
      </c>
      <c r="DQ19">
        <v>105.81383511079872</v>
      </c>
      <c r="DR19">
        <v>103.68120143726242</v>
      </c>
      <c r="DS19">
        <v>138.9358768999173</v>
      </c>
      <c r="DT19">
        <v>121.78453831869039</v>
      </c>
      <c r="DU19">
        <v>131.9501145131278</v>
      </c>
      <c r="DV19">
        <v>98.794223507011864</v>
      </c>
      <c r="DW19">
        <v>129.08714422324499</v>
      </c>
      <c r="DX19">
        <v>103.27365861120471</v>
      </c>
      <c r="DY19">
        <v>95.34332903780971</v>
      </c>
      <c r="DZ19">
        <v>109.26252633209805</v>
      </c>
      <c r="EA19">
        <v>101.55927871324388</v>
      </c>
      <c r="EB19">
        <v>100.59207649660567</v>
      </c>
      <c r="EC19">
        <v>114.26201465834873</v>
      </c>
      <c r="ED19">
        <v>87.070248920884737</v>
      </c>
      <c r="EE19">
        <v>103.04409944394202</v>
      </c>
      <c r="EF19">
        <v>129.67464766235906</v>
      </c>
      <c r="EG19">
        <v>116.64916756164202</v>
      </c>
      <c r="EH19">
        <v>116.02998518545836</v>
      </c>
      <c r="EI19">
        <v>118.85500870237868</v>
      </c>
      <c r="EJ19">
        <v>101.11985198284881</v>
      </c>
      <c r="EK19">
        <v>131.34963144788841</v>
      </c>
      <c r="EL19">
        <v>132.73199211487773</v>
      </c>
      <c r="EM19">
        <v>141.78173452404553</v>
      </c>
      <c r="EN19">
        <v>94.512781595745665</v>
      </c>
      <c r="EO19">
        <v>108.3424028333733</v>
      </c>
      <c r="EP19">
        <v>111.80625661221507</v>
      </c>
      <c r="EQ19">
        <v>122.38518370196236</v>
      </c>
      <c r="ER19">
        <v>139.90658890726257</v>
      </c>
      <c r="ES19">
        <v>105.94172650214043</v>
      </c>
      <c r="ET19">
        <v>126.22920925590012</v>
      </c>
      <c r="EU19">
        <v>99.14745151187708</v>
      </c>
      <c r="EV19">
        <v>157.58696518269707</v>
      </c>
      <c r="EW19">
        <v>120.31418900259585</v>
      </c>
      <c r="EX19">
        <v>98.003954065975933</v>
      </c>
      <c r="EY19">
        <v>118.58989169998583</v>
      </c>
      <c r="EZ19">
        <v>144.55221820685372</v>
      </c>
      <c r="FA19">
        <v>167.03301403358694</v>
      </c>
      <c r="FB19">
        <v>89.760970346286186</v>
      </c>
      <c r="FC19">
        <v>110.49080531748366</v>
      </c>
      <c r="FD19">
        <v>100.22609743859796</v>
      </c>
      <c r="FE19">
        <v>99.850206719456224</v>
      </c>
      <c r="FF19">
        <v>70.917758751617342</v>
      </c>
      <c r="FG19">
        <v>102.47152622011001</v>
      </c>
      <c r="FH19">
        <v>116.52858715494746</v>
      </c>
      <c r="FI19">
        <v>138.28293940925866</v>
      </c>
      <c r="FJ19">
        <v>122.66252300545321</v>
      </c>
      <c r="FK19">
        <v>100.92268877275185</v>
      </c>
      <c r="FL19">
        <v>111.78584727841897</v>
      </c>
      <c r="FM19">
        <v>126.27388691052279</v>
      </c>
      <c r="FN19">
        <v>110.10265074048826</v>
      </c>
      <c r="FO19">
        <v>204.01650871761359</v>
      </c>
      <c r="FP19">
        <v>125.14091054479887</v>
      </c>
      <c r="FQ19">
        <v>105.72333957146189</v>
      </c>
      <c r="FR19">
        <v>96.836117895835329</v>
      </c>
      <c r="FS19">
        <v>110.52714194955401</v>
      </c>
      <c r="FT19">
        <v>145.93965669500855</v>
      </c>
      <c r="FU19">
        <v>131.96783832154071</v>
      </c>
      <c r="FV19">
        <v>114.80982693081104</v>
      </c>
      <c r="FW19">
        <v>128.60586023094973</v>
      </c>
      <c r="FX19">
        <v>83.949993715698156</v>
      </c>
      <c r="FY19">
        <v>99.708294084707575</v>
      </c>
      <c r="FZ19">
        <v>85.882237182134858</v>
      </c>
      <c r="GA19">
        <v>90.494938948345364</v>
      </c>
      <c r="GB19">
        <v>130.18843729493148</v>
      </c>
      <c r="GC19">
        <v>90.354151980986103</v>
      </c>
      <c r="GD19">
        <v>139.50596540917769</v>
      </c>
      <c r="GE19">
        <v>100.98797125873702</v>
      </c>
      <c r="GF19">
        <v>99.680794116696049</v>
      </c>
      <c r="GG19">
        <v>99.845646432017816</v>
      </c>
      <c r="GH19">
        <v>107.9419768930283</v>
      </c>
      <c r="GI19">
        <v>101.00851647564417</v>
      </c>
      <c r="GJ19">
        <v>112.9883057215208</v>
      </c>
      <c r="GK19">
        <v>125.75673559308066</v>
      </c>
      <c r="GL19">
        <v>133.78154120192417</v>
      </c>
      <c r="GM19">
        <v>110.91764999237434</v>
      </c>
      <c r="GN19">
        <v>128.84732492387994</v>
      </c>
      <c r="GO19">
        <v>92.809432833735315</v>
      </c>
      <c r="GP19">
        <v>185.21749303419227</v>
      </c>
      <c r="GQ19">
        <v>94.083968873959904</v>
      </c>
      <c r="GR19">
        <v>108.3689245356167</v>
      </c>
      <c r="GS19">
        <v>97.686179682725268</v>
      </c>
      <c r="GT19">
        <v>99.996984161021714</v>
      </c>
      <c r="GU19">
        <v>94.609588250642233</v>
      </c>
      <c r="GV19">
        <v>142.25730458230205</v>
      </c>
      <c r="GW19">
        <v>111.08963290989338</v>
      </c>
      <c r="GX19">
        <v>87.174022427022962</v>
      </c>
      <c r="GY19">
        <v>85.630020585173483</v>
      </c>
      <c r="GZ19" t="e">
        <v>#VALUE!</v>
      </c>
      <c r="HA19">
        <v>121.67435972644616</v>
      </c>
      <c r="HB19">
        <v>178.43710978996219</v>
      </c>
      <c r="HC19">
        <v>148.46337991718428</v>
      </c>
      <c r="HD19">
        <v>158.05141899222772</v>
      </c>
      <c r="HE19">
        <v>120.02894627455166</v>
      </c>
      <c r="HF19">
        <v>100.65093051575052</v>
      </c>
      <c r="HG19">
        <v>103.33513469807181</v>
      </c>
      <c r="HH19">
        <v>129.0425395958012</v>
      </c>
      <c r="HI19">
        <v>131.89803442352218</v>
      </c>
      <c r="HJ19">
        <v>182.35221295527302</v>
      </c>
      <c r="HK19">
        <v>146.10260533272441</v>
      </c>
      <c r="HL19">
        <v>151.16055663421659</v>
      </c>
      <c r="HM19">
        <v>129.7768060804876</v>
      </c>
      <c r="HN19">
        <v>121.44886559269405</v>
      </c>
      <c r="HO19">
        <v>128.18259914647888</v>
      </c>
      <c r="HP19">
        <v>136.31721950981006</v>
      </c>
      <c r="HQ19">
        <v>187.59704405747129</v>
      </c>
      <c r="HR19">
        <v>99.995274683797589</v>
      </c>
      <c r="HS19">
        <v>145.91858503963937</v>
      </c>
      <c r="HT19">
        <v>117.04201586221996</v>
      </c>
      <c r="HU19">
        <v>101.52226672201097</v>
      </c>
      <c r="HV19">
        <v>125.9733879334478</v>
      </c>
      <c r="HW19">
        <v>129.63018037380999</v>
      </c>
      <c r="HX19">
        <v>105.05815339732059</v>
      </c>
      <c r="HY19">
        <v>118.81086085284059</v>
      </c>
      <c r="HZ19">
        <v>124.27927047467267</v>
      </c>
      <c r="IA19">
        <v>186.23363069112639</v>
      </c>
      <c r="IB19">
        <v>109.68189936802962</v>
      </c>
      <c r="IC19">
        <v>105.88296539179157</v>
      </c>
      <c r="ID19">
        <v>116.86886769597163</v>
      </c>
      <c r="IE19">
        <v>85.689591154546065</v>
      </c>
      <c r="IF19">
        <v>113.73171925673608</v>
      </c>
      <c r="IG19">
        <v>94.015566731834937</v>
      </c>
      <c r="IH19">
        <v>129.98110848437088</v>
      </c>
      <c r="II19">
        <v>113.83081540637315</v>
      </c>
      <c r="IJ19">
        <v>118.34516478326765</v>
      </c>
      <c r="IK19">
        <v>124.50352487033896</v>
      </c>
      <c r="IL19">
        <v>114.070908288406</v>
      </c>
      <c r="IM19">
        <v>182.19559933262468</v>
      </c>
      <c r="IN19">
        <v>112.15542685748014</v>
      </c>
      <c r="IO19">
        <v>125.85109479862473</v>
      </c>
      <c r="IP19">
        <v>81.269044556019551</v>
      </c>
      <c r="IQ19">
        <v>115.60759185412928</v>
      </c>
      <c r="IR19">
        <v>119.92817717892333</v>
      </c>
      <c r="IS19">
        <v>159.81059592149958</v>
      </c>
      <c r="IT19">
        <v>141.82841352007213</v>
      </c>
      <c r="IU19">
        <v>221.27793571216202</v>
      </c>
      <c r="IV19">
        <v>123.40578395948711</v>
      </c>
      <c r="IW19">
        <v>138.84393036006716</v>
      </c>
      <c r="IX19">
        <v>136.69184154946558</v>
      </c>
      <c r="IY19">
        <v>106.71814643878818</v>
      </c>
      <c r="IZ19">
        <v>117.7566909461608</v>
      </c>
      <c r="JA19">
        <v>132.22812112367748</v>
      </c>
      <c r="JB19">
        <v>113.32766395677143</v>
      </c>
      <c r="JC19">
        <v>144.46309624668802</v>
      </c>
      <c r="JD19">
        <v>119.84444848861347</v>
      </c>
      <c r="JE19">
        <v>105.35740218174361</v>
      </c>
      <c r="JF19">
        <v>143.61199332396814</v>
      </c>
      <c r="JG19">
        <v>135.83439690624849</v>
      </c>
      <c r="JH19">
        <v>152.43247947961351</v>
      </c>
      <c r="JI19">
        <v>108.00531693233518</v>
      </c>
      <c r="JJ19">
        <v>104.03803811348106</v>
      </c>
      <c r="JK19">
        <v>113.38683807956265</v>
      </c>
      <c r="JL19">
        <v>166.90550492351312</v>
      </c>
      <c r="JM19">
        <v>137.17493030218822</v>
      </c>
      <c r="JN19">
        <v>159.85169965282435</v>
      </c>
      <c r="JO19">
        <v>115.11562878718995</v>
      </c>
      <c r="JP19">
        <v>108.02199831983043</v>
      </c>
      <c r="JQ19">
        <v>95.516681767784519</v>
      </c>
      <c r="JR19">
        <v>98.565066269649776</v>
      </c>
      <c r="JS19">
        <v>122.83552989889708</v>
      </c>
    </row>
    <row r="20" spans="1:279" x14ac:dyDescent="0.25">
      <c r="A20" s="2">
        <v>38929</v>
      </c>
      <c r="B20">
        <v>121.82310231023104</v>
      </c>
      <c r="C20">
        <v>107.49210251680539</v>
      </c>
      <c r="D20">
        <v>125.54279740150652</v>
      </c>
      <c r="E20">
        <v>112.30600435328887</v>
      </c>
      <c r="F20">
        <v>119.54206959529712</v>
      </c>
      <c r="G20">
        <v>120.50931432692397</v>
      </c>
      <c r="H20">
        <v>127.26495550428474</v>
      </c>
      <c r="I20">
        <v>180.4921862075266</v>
      </c>
      <c r="J20">
        <v>119.02782734439819</v>
      </c>
      <c r="K20">
        <v>147.83679445117025</v>
      </c>
      <c r="L20">
        <v>100.25183820080217</v>
      </c>
      <c r="M20">
        <v>135.84292795430804</v>
      </c>
      <c r="N20">
        <v>108.67450151351784</v>
      </c>
      <c r="O20">
        <v>165.8790291691015</v>
      </c>
      <c r="P20">
        <v>149.6798057731601</v>
      </c>
      <c r="Q20">
        <v>132.03543119392864</v>
      </c>
      <c r="R20">
        <v>83.198799167777679</v>
      </c>
      <c r="S20">
        <v>109.45459650930894</v>
      </c>
      <c r="T20">
        <v>183.6729425605478</v>
      </c>
      <c r="U20">
        <v>124.64708126669208</v>
      </c>
      <c r="V20">
        <v>123.27140245285788</v>
      </c>
      <c r="W20">
        <v>143.51659120301869</v>
      </c>
      <c r="X20">
        <v>249.4247220707006</v>
      </c>
      <c r="Y20">
        <v>171.13095238095249</v>
      </c>
      <c r="Z20">
        <v>111.18574702208818</v>
      </c>
      <c r="AA20">
        <v>167.85360616518946</v>
      </c>
      <c r="AB20">
        <v>139.86739245120137</v>
      </c>
      <c r="AC20">
        <v>193.40909090909091</v>
      </c>
      <c r="AD20">
        <v>124.21509838027993</v>
      </c>
      <c r="AE20">
        <v>191.38397096837087</v>
      </c>
      <c r="AF20">
        <v>140.82104248521424</v>
      </c>
      <c r="AG20">
        <v>153.37585911757466</v>
      </c>
      <c r="AH20">
        <v>252.75828685283852</v>
      </c>
      <c r="AI20">
        <v>100.97601946062379</v>
      </c>
      <c r="AJ20">
        <v>76.660324230551652</v>
      </c>
      <c r="AK20">
        <v>130.03638558819443</v>
      </c>
      <c r="AL20">
        <v>132.49822272193288</v>
      </c>
      <c r="AM20">
        <v>168.93931516864953</v>
      </c>
      <c r="AN20">
        <v>162.26280550539934</v>
      </c>
      <c r="AO20">
        <v>117.75374057492935</v>
      </c>
      <c r="AP20">
        <v>125.45821605259574</v>
      </c>
      <c r="AQ20">
        <v>203.01235967345806</v>
      </c>
      <c r="AR20">
        <v>113.79671789915811</v>
      </c>
      <c r="AS20">
        <v>133.82985069555221</v>
      </c>
      <c r="AT20">
        <v>141.15025775792995</v>
      </c>
      <c r="AU20">
        <v>135.36817411496378</v>
      </c>
      <c r="AV20">
        <v>132.06013912697446</v>
      </c>
      <c r="AW20">
        <v>134.57887247052813</v>
      </c>
      <c r="AX20">
        <v>114.33164797233172</v>
      </c>
      <c r="AY20">
        <v>102.93510868373579</v>
      </c>
      <c r="AZ20" t="e">
        <v>#VALUE!</v>
      </c>
      <c r="BA20">
        <v>131.29640117584964</v>
      </c>
      <c r="BB20">
        <v>146.67332002661345</v>
      </c>
      <c r="BC20">
        <v>135.46145191321574</v>
      </c>
      <c r="BD20">
        <v>93.941043508630216</v>
      </c>
      <c r="BE20">
        <v>123.08993764666599</v>
      </c>
      <c r="BF20">
        <v>125.04330393648164</v>
      </c>
      <c r="BG20">
        <v>196.4821614511975</v>
      </c>
      <c r="BH20">
        <v>152.14380041914282</v>
      </c>
      <c r="BI20">
        <v>142.6162711321812</v>
      </c>
      <c r="BJ20">
        <v>240.18391669525369</v>
      </c>
      <c r="BK20">
        <v>120.56444159318016</v>
      </c>
      <c r="BL20">
        <v>137.4212096320955</v>
      </c>
      <c r="BM20">
        <v>225.66585956416458</v>
      </c>
      <c r="BN20">
        <v>126.43637551665455</v>
      </c>
      <c r="BO20">
        <v>128.46215807023424</v>
      </c>
      <c r="BP20">
        <v>168.11203198695671</v>
      </c>
      <c r="BQ20">
        <v>133.51162561040246</v>
      </c>
      <c r="BR20">
        <v>107.60142765014736</v>
      </c>
      <c r="BS20">
        <v>115.02506545784107</v>
      </c>
      <c r="BT20">
        <v>120.81810269799828</v>
      </c>
      <c r="BU20">
        <v>110.19800158254051</v>
      </c>
      <c r="BV20">
        <v>128.79511146877016</v>
      </c>
      <c r="BW20">
        <v>272.95231766074096</v>
      </c>
      <c r="BX20">
        <v>132.38622233275305</v>
      </c>
      <c r="BY20">
        <v>147.86771398712204</v>
      </c>
      <c r="BZ20">
        <v>135.70428047624935</v>
      </c>
      <c r="CA20">
        <v>165.59272831104545</v>
      </c>
      <c r="CB20">
        <v>130.82105139293384</v>
      </c>
      <c r="CC20">
        <v>132.41197120669489</v>
      </c>
      <c r="CD20">
        <v>165.25131928590147</v>
      </c>
      <c r="CE20">
        <v>88.31777259086364</v>
      </c>
      <c r="CF20">
        <v>174.66411500388904</v>
      </c>
      <c r="CG20">
        <v>148.05781391147238</v>
      </c>
      <c r="CH20">
        <v>129.4942130972853</v>
      </c>
      <c r="CI20">
        <v>72.926294484736019</v>
      </c>
      <c r="CJ20">
        <v>161.13910699636696</v>
      </c>
      <c r="CK20">
        <v>138.3496303362748</v>
      </c>
      <c r="CL20">
        <v>154.99923830802817</v>
      </c>
      <c r="CM20">
        <v>140.00753863550693</v>
      </c>
      <c r="CN20">
        <v>143.36923389554977</v>
      </c>
      <c r="CO20">
        <v>138.36738418104872</v>
      </c>
      <c r="CP20">
        <v>144.91691633429465</v>
      </c>
      <c r="CQ20">
        <v>265.16328795933873</v>
      </c>
      <c r="CR20">
        <v>116.87972186177072</v>
      </c>
      <c r="CS20">
        <v>118.88675003561532</v>
      </c>
      <c r="CT20">
        <v>119.7879556530909</v>
      </c>
      <c r="CU20">
        <v>105.33183092820467</v>
      </c>
      <c r="CV20">
        <v>143.5262457967456</v>
      </c>
      <c r="CW20">
        <v>188.85392483481033</v>
      </c>
      <c r="CX20">
        <v>131.74796089514129</v>
      </c>
      <c r="CY20">
        <v>79.399802389550217</v>
      </c>
      <c r="CZ20">
        <v>113.23706677668001</v>
      </c>
      <c r="DA20">
        <v>127.62476268092426</v>
      </c>
      <c r="DB20">
        <v>144.06857680622758</v>
      </c>
      <c r="DC20">
        <v>167.88080031491256</v>
      </c>
      <c r="DD20">
        <v>80.013658643693446</v>
      </c>
      <c r="DE20">
        <v>86.640932723348442</v>
      </c>
      <c r="DF20">
        <v>90.014958163505156</v>
      </c>
      <c r="DG20">
        <v>115.24711417117085</v>
      </c>
      <c r="DH20">
        <v>88.44707725981543</v>
      </c>
      <c r="DI20">
        <v>107.27085661400929</v>
      </c>
      <c r="DJ20">
        <v>111.65315728789074</v>
      </c>
      <c r="DK20">
        <v>130.0016691878358</v>
      </c>
      <c r="DL20">
        <v>78.379473410662072</v>
      </c>
      <c r="DM20">
        <v>126.53857975972727</v>
      </c>
      <c r="DN20">
        <v>126.45671342762429</v>
      </c>
      <c r="DO20">
        <v>108.89710797509829</v>
      </c>
      <c r="DP20">
        <v>129.19208514329355</v>
      </c>
      <c r="DQ20">
        <v>105.52511395016511</v>
      </c>
      <c r="DR20">
        <v>106.45146644874235</v>
      </c>
      <c r="DS20">
        <v>133.32008721400811</v>
      </c>
      <c r="DT20">
        <v>111.52772792767485</v>
      </c>
      <c r="DU20">
        <v>129.89574058980133</v>
      </c>
      <c r="DV20">
        <v>95.597543156070316</v>
      </c>
      <c r="DW20">
        <v>127.0978417041586</v>
      </c>
      <c r="DX20">
        <v>108.03292956876695</v>
      </c>
      <c r="DY20">
        <v>99.269409474476745</v>
      </c>
      <c r="DZ20">
        <v>104.53316074303788</v>
      </c>
      <c r="EA20">
        <v>98.388424392975921</v>
      </c>
      <c r="EB20">
        <v>102.66520262126723</v>
      </c>
      <c r="EC20">
        <v>117.0410886018702</v>
      </c>
      <c r="ED20">
        <v>85.345518649707159</v>
      </c>
      <c r="EE20">
        <v>98.768044854069998</v>
      </c>
      <c r="EF20">
        <v>140.38383363370315</v>
      </c>
      <c r="EG20">
        <v>120.20688391064063</v>
      </c>
      <c r="EH20">
        <v>116.72279981584103</v>
      </c>
      <c r="EI20">
        <v>122.11317926900023</v>
      </c>
      <c r="EJ20">
        <v>103.45119355099877</v>
      </c>
      <c r="EK20">
        <v>130.55559496867843</v>
      </c>
      <c r="EL20">
        <v>139.41773893688878</v>
      </c>
      <c r="EM20">
        <v>156.53178178062802</v>
      </c>
      <c r="EN20">
        <v>102.49868926639891</v>
      </c>
      <c r="EO20">
        <v>115.23962951348538</v>
      </c>
      <c r="EP20">
        <v>113.46505042310612</v>
      </c>
      <c r="EQ20">
        <v>128.06692240068131</v>
      </c>
      <c r="ER20">
        <v>137.91587557588002</v>
      </c>
      <c r="ES20">
        <v>119.76052308426995</v>
      </c>
      <c r="ET20">
        <v>125.82965026441316</v>
      </c>
      <c r="EU20">
        <v>91.7809197633743</v>
      </c>
      <c r="EV20">
        <v>157.56001825609667</v>
      </c>
      <c r="EW20">
        <v>122.02636915235246</v>
      </c>
      <c r="EX20">
        <v>102.29549983415905</v>
      </c>
      <c r="EY20">
        <v>118.30558896173189</v>
      </c>
      <c r="EZ20">
        <v>129.89193975037409</v>
      </c>
      <c r="FA20">
        <v>181.01777802884183</v>
      </c>
      <c r="FB20">
        <v>91.018304997350171</v>
      </c>
      <c r="FC20">
        <v>94.03256621698678</v>
      </c>
      <c r="FD20">
        <v>95.366517074201283</v>
      </c>
      <c r="FE20">
        <v>99.428846615385154</v>
      </c>
      <c r="FF20">
        <v>65.223341014050177</v>
      </c>
      <c r="FG20">
        <v>105.14158890104189</v>
      </c>
      <c r="FH20">
        <v>120.94148806543188</v>
      </c>
      <c r="FI20">
        <v>140.97864503183541</v>
      </c>
      <c r="FJ20">
        <v>123.35386879372928</v>
      </c>
      <c r="FK20">
        <v>96.653686132244758</v>
      </c>
      <c r="FL20">
        <v>113.79304751793134</v>
      </c>
      <c r="FM20">
        <v>135.47102108003179</v>
      </c>
      <c r="FN20">
        <v>115.52988134404301</v>
      </c>
      <c r="FO20">
        <v>209.49179796474155</v>
      </c>
      <c r="FP20">
        <v>128.1796230342544</v>
      </c>
      <c r="FQ20">
        <v>111.67766655906526</v>
      </c>
      <c r="FR20">
        <v>93.688630823377665</v>
      </c>
      <c r="FS20">
        <v>117.61588874977245</v>
      </c>
      <c r="FT20">
        <v>141.98772071434112</v>
      </c>
      <c r="FU20">
        <v>137.8593176807903</v>
      </c>
      <c r="FV20">
        <v>117.84692373305812</v>
      </c>
      <c r="FW20">
        <v>121.37389920336453</v>
      </c>
      <c r="FX20">
        <v>77.032234278771611</v>
      </c>
      <c r="FY20">
        <v>104.78898347144508</v>
      </c>
      <c r="FZ20">
        <v>85.106726338120424</v>
      </c>
      <c r="GA20">
        <v>94.133247428731636</v>
      </c>
      <c r="GB20">
        <v>127.09872789775021</v>
      </c>
      <c r="GC20">
        <v>93.110683765288485</v>
      </c>
      <c r="GD20">
        <v>141.51483738953152</v>
      </c>
      <c r="GE20">
        <v>97.766436683347848</v>
      </c>
      <c r="GF20">
        <v>97.658908792673458</v>
      </c>
      <c r="GG20">
        <v>98.585786967611554</v>
      </c>
      <c r="GH20">
        <v>111.91213790375767</v>
      </c>
      <c r="GI20">
        <v>97.859382267126804</v>
      </c>
      <c r="GJ20">
        <v>104.75849256039712</v>
      </c>
      <c r="GK20">
        <v>129.41967681142589</v>
      </c>
      <c r="GL20">
        <v>141.90576267598627</v>
      </c>
      <c r="GM20">
        <v>110.65659510086394</v>
      </c>
      <c r="GN20">
        <v>131.21028948064995</v>
      </c>
      <c r="GO20">
        <v>86.926280140282117</v>
      </c>
      <c r="GP20">
        <v>193.1754856292626</v>
      </c>
      <c r="GQ20">
        <v>94.286025216581976</v>
      </c>
      <c r="GR20">
        <v>109.62359796975764</v>
      </c>
      <c r="GS20">
        <v>97.067892541120813</v>
      </c>
      <c r="GT20">
        <v>100.39933867850931</v>
      </c>
      <c r="GU20">
        <v>91.67256241971738</v>
      </c>
      <c r="GV20">
        <v>139.87981982626508</v>
      </c>
      <c r="GW20">
        <v>103.62110581709673</v>
      </c>
      <c r="GX20">
        <v>87.92993903520852</v>
      </c>
      <c r="GY20">
        <v>83.375965665116581</v>
      </c>
      <c r="GZ20" t="e">
        <v>#VALUE!</v>
      </c>
      <c r="HA20">
        <v>125.62809502000884</v>
      </c>
      <c r="HB20">
        <v>169.07136999832269</v>
      </c>
      <c r="HC20">
        <v>140.77351543384154</v>
      </c>
      <c r="HD20">
        <v>162.83871231885865</v>
      </c>
      <c r="HE20">
        <v>113.34743231776653</v>
      </c>
      <c r="HF20">
        <v>100.98703551089191</v>
      </c>
      <c r="HG20">
        <v>105.16362225790833</v>
      </c>
      <c r="HH20">
        <v>121.05165742691199</v>
      </c>
      <c r="HI20">
        <v>138.33123096457231</v>
      </c>
      <c r="HJ20">
        <v>156.35169437003591</v>
      </c>
      <c r="HK20">
        <v>152.46620382343417</v>
      </c>
      <c r="HL20">
        <v>148.77765525390626</v>
      </c>
      <c r="HM20">
        <v>123.61697893852531</v>
      </c>
      <c r="HN20">
        <v>121.36763527685572</v>
      </c>
      <c r="HO20">
        <v>128.53690263451489</v>
      </c>
      <c r="HP20">
        <v>124.44436295566776</v>
      </c>
      <c r="HQ20">
        <v>188.08620980058288</v>
      </c>
      <c r="HR20">
        <v>103.92411258853406</v>
      </c>
      <c r="HS20">
        <v>157.66812662128851</v>
      </c>
      <c r="HT20">
        <v>121.65766539476864</v>
      </c>
      <c r="HU20">
        <v>98.226240914626487</v>
      </c>
      <c r="HV20">
        <v>123.12444764042964</v>
      </c>
      <c r="HW20">
        <v>131.19749649282406</v>
      </c>
      <c r="HX20">
        <v>109.40988965858614</v>
      </c>
      <c r="HY20">
        <v>126.07786541925969</v>
      </c>
      <c r="HZ20">
        <v>125.12732612628874</v>
      </c>
      <c r="IA20">
        <v>198.70422874014631</v>
      </c>
      <c r="IB20">
        <v>109.91459929777247</v>
      </c>
      <c r="IC20">
        <v>106.26065214717867</v>
      </c>
      <c r="ID20">
        <v>129.20171765958096</v>
      </c>
      <c r="IE20">
        <v>89.390432462149562</v>
      </c>
      <c r="IF20">
        <v>119.2640140775862</v>
      </c>
      <c r="IG20">
        <v>94.315468899360638</v>
      </c>
      <c r="IH20">
        <v>128.1824428684003</v>
      </c>
      <c r="II20">
        <v>126.68583867435318</v>
      </c>
      <c r="IJ20">
        <v>118.31201519415971</v>
      </c>
      <c r="IK20">
        <v>125.27786375163953</v>
      </c>
      <c r="IL20">
        <v>116.01499184575253</v>
      </c>
      <c r="IM20">
        <v>188.69203764854413</v>
      </c>
      <c r="IN20">
        <v>113.70012284816282</v>
      </c>
      <c r="IO20">
        <v>126.45913205133824</v>
      </c>
      <c r="IP20">
        <v>85.364497703708523</v>
      </c>
      <c r="IQ20">
        <v>113.23644203046661</v>
      </c>
      <c r="IR20">
        <v>123.46684956505344</v>
      </c>
      <c r="IS20">
        <v>161.04415790604352</v>
      </c>
      <c r="IT20">
        <v>140.19390705385527</v>
      </c>
      <c r="IU20">
        <v>193.40542171409825</v>
      </c>
      <c r="IV20">
        <v>122.36841668211203</v>
      </c>
      <c r="IW20">
        <v>135.94600364730624</v>
      </c>
      <c r="IX20">
        <v>129.16395698405182</v>
      </c>
      <c r="IY20">
        <v>106.03530687533519</v>
      </c>
      <c r="IZ20">
        <v>120.49297584903402</v>
      </c>
      <c r="JA20">
        <v>130.73809558555271</v>
      </c>
      <c r="JB20">
        <v>115.50214188378395</v>
      </c>
      <c r="JC20">
        <v>131.27264607848878</v>
      </c>
      <c r="JD20">
        <v>119.74510788581033</v>
      </c>
      <c r="JE20">
        <v>108.28836678654581</v>
      </c>
      <c r="JF20">
        <v>150.39949878153124</v>
      </c>
      <c r="JG20">
        <v>144.71781781666692</v>
      </c>
      <c r="JH20">
        <v>156.21942354667584</v>
      </c>
      <c r="JI20">
        <v>104.65739124116604</v>
      </c>
      <c r="JJ20">
        <v>110.21906026420743</v>
      </c>
      <c r="JK20">
        <v>113.38466329080137</v>
      </c>
      <c r="JL20">
        <v>166.12403615483888</v>
      </c>
      <c r="JM20">
        <v>138.81122276705543</v>
      </c>
      <c r="JN20">
        <v>161.90966618579154</v>
      </c>
      <c r="JO20">
        <v>104.39024451001467</v>
      </c>
      <c r="JP20">
        <v>104.95282927730297</v>
      </c>
      <c r="JQ20">
        <v>92.17157303973579</v>
      </c>
      <c r="JR20">
        <v>93.750048997563283</v>
      </c>
      <c r="JS20">
        <v>118.70244445903106</v>
      </c>
    </row>
    <row r="21" spans="1:279" x14ac:dyDescent="0.25">
      <c r="A21" s="2">
        <v>38960</v>
      </c>
      <c r="B21">
        <v>120.40293362669603</v>
      </c>
      <c r="C21">
        <v>111.06069918783108</v>
      </c>
      <c r="D21">
        <v>132.17083217914234</v>
      </c>
      <c r="E21">
        <v>112.49771422841201</v>
      </c>
      <c r="F21">
        <v>118.6889403380258</v>
      </c>
      <c r="G21">
        <v>130.00627511215592</v>
      </c>
      <c r="H21">
        <v>126.38916682361803</v>
      </c>
      <c r="I21">
        <v>184.86909520999333</v>
      </c>
      <c r="J21">
        <v>120.29909528687104</v>
      </c>
      <c r="K21">
        <v>149.99660485290724</v>
      </c>
      <c r="L21">
        <v>100.69232684602321</v>
      </c>
      <c r="M21">
        <v>140.98779817787732</v>
      </c>
      <c r="N21">
        <v>109.17494741346256</v>
      </c>
      <c r="O21">
        <v>178.99967288556877</v>
      </c>
      <c r="P21">
        <v>156.39589693828444</v>
      </c>
      <c r="Q21">
        <v>131.69526924216746</v>
      </c>
      <c r="R21">
        <v>82.990110234624638</v>
      </c>
      <c r="S21">
        <v>109.2392652670555</v>
      </c>
      <c r="T21">
        <v>172.9903809124803</v>
      </c>
      <c r="U21">
        <v>122.57937084069106</v>
      </c>
      <c r="V21">
        <v>131.25117104613454</v>
      </c>
      <c r="W21">
        <v>163.32342438382702</v>
      </c>
      <c r="X21">
        <v>250.79512685322382</v>
      </c>
      <c r="Y21">
        <v>171.70395648466447</v>
      </c>
      <c r="Z21">
        <v>115.02408685911752</v>
      </c>
      <c r="AA21">
        <v>162.13734900776535</v>
      </c>
      <c r="AB21">
        <v>141.96061739644779</v>
      </c>
      <c r="AC21">
        <v>201.83619160260201</v>
      </c>
      <c r="AD21">
        <v>126.66608469052956</v>
      </c>
      <c r="AE21">
        <v>195.16525261165162</v>
      </c>
      <c r="AF21">
        <v>149.94196357802252</v>
      </c>
      <c r="AG21">
        <v>148.57178016875622</v>
      </c>
      <c r="AH21">
        <v>258.55255679156551</v>
      </c>
      <c r="AI21">
        <v>110.60218703129478</v>
      </c>
      <c r="AJ21">
        <v>74.179600181957824</v>
      </c>
      <c r="AK21">
        <v>133.74167883056771</v>
      </c>
      <c r="AL21">
        <v>145.94452875661119</v>
      </c>
      <c r="AM21">
        <v>162.52589119344566</v>
      </c>
      <c r="AN21">
        <v>169.55080167463333</v>
      </c>
      <c r="AO21">
        <v>119.45141916038332</v>
      </c>
      <c r="AP21">
        <v>131.49443874534461</v>
      </c>
      <c r="AQ21">
        <v>210.11792898408066</v>
      </c>
      <c r="AR21">
        <v>115.16667595913792</v>
      </c>
      <c r="AS21">
        <v>139.74699984708994</v>
      </c>
      <c r="AT21">
        <v>141.99382916479402</v>
      </c>
      <c r="AU21">
        <v>142.3696845810164</v>
      </c>
      <c r="AV21">
        <v>135.14390994245139</v>
      </c>
      <c r="AW21">
        <v>147.43163944274536</v>
      </c>
      <c r="AX21">
        <v>120.17704734209451</v>
      </c>
      <c r="AY21">
        <v>104.58753999023287</v>
      </c>
      <c r="AZ21" t="e">
        <v>#VALUE!</v>
      </c>
      <c r="BA21">
        <v>132.55778114248508</v>
      </c>
      <c r="BB21">
        <v>158.61298236859614</v>
      </c>
      <c r="BC21">
        <v>138.01738472414442</v>
      </c>
      <c r="BD21">
        <v>96.613079611847496</v>
      </c>
      <c r="BE21">
        <v>130.61274032132883</v>
      </c>
      <c r="BF21">
        <v>122.85436688325956</v>
      </c>
      <c r="BG21">
        <v>194.55965364169458</v>
      </c>
      <c r="BH21">
        <v>158.58118259504883</v>
      </c>
      <c r="BI21">
        <v>156.24279116626576</v>
      </c>
      <c r="BJ21">
        <v>233.16586807130912</v>
      </c>
      <c r="BK21">
        <v>117.31381908728132</v>
      </c>
      <c r="BL21">
        <v>135.79222688167397</v>
      </c>
      <c r="BM21">
        <v>216.59503631961249</v>
      </c>
      <c r="BN21">
        <v>132.0593620836373</v>
      </c>
      <c r="BO21">
        <v>137.248607198222</v>
      </c>
      <c r="BP21">
        <v>169.09544975188103</v>
      </c>
      <c r="BQ21">
        <v>137.23157909586871</v>
      </c>
      <c r="BR21">
        <v>108.12674441981476</v>
      </c>
      <c r="BS21">
        <v>123.58405722514213</v>
      </c>
      <c r="BT21">
        <v>126.43955406357496</v>
      </c>
      <c r="BU21">
        <v>114.80917505474486</v>
      </c>
      <c r="BV21">
        <v>131.22186751089924</v>
      </c>
      <c r="BW21">
        <v>314.25485961123104</v>
      </c>
      <c r="BX21">
        <v>121.24972367293933</v>
      </c>
      <c r="BY21">
        <v>157.88692984526182</v>
      </c>
      <c r="BZ21">
        <v>132.37135912330572</v>
      </c>
      <c r="CA21">
        <v>175.96011992576015</v>
      </c>
      <c r="CB21">
        <v>128.27640984908658</v>
      </c>
      <c r="CC21">
        <v>139.49859934044903</v>
      </c>
      <c r="CD21">
        <v>180.62801751562563</v>
      </c>
      <c r="CE21">
        <v>91.895631877292459</v>
      </c>
      <c r="CF21">
        <v>179.12336953784686</v>
      </c>
      <c r="CG21">
        <v>144.96386630532967</v>
      </c>
      <c r="CH21">
        <v>135.2631801061371</v>
      </c>
      <c r="CI21">
        <v>74.973857311519609</v>
      </c>
      <c r="CJ21">
        <v>169.22536036563918</v>
      </c>
      <c r="CK21">
        <v>158.76460767946585</v>
      </c>
      <c r="CL21">
        <v>168.70969379982728</v>
      </c>
      <c r="CM21">
        <v>147.37446077815468</v>
      </c>
      <c r="CN21">
        <v>145.15120725647049</v>
      </c>
      <c r="CO21">
        <v>145.03755746332143</v>
      </c>
      <c r="CP21">
        <v>148.59035729520721</v>
      </c>
      <c r="CQ21">
        <v>283.99836419933405</v>
      </c>
      <c r="CR21">
        <v>117.73017716557773</v>
      </c>
      <c r="CS21">
        <v>124.66651841402093</v>
      </c>
      <c r="CT21">
        <v>128.12010146208002</v>
      </c>
      <c r="CU21">
        <v>108.34154961138071</v>
      </c>
      <c r="CV21">
        <v>147.1790759605199</v>
      </c>
      <c r="CW21">
        <v>187.7306960446829</v>
      </c>
      <c r="CX21">
        <v>139.61602572628155</v>
      </c>
      <c r="CY21">
        <v>79.872931996147031</v>
      </c>
      <c r="CZ21">
        <v>117.46676700742958</v>
      </c>
      <c r="DA21">
        <v>128.85343137344464</v>
      </c>
      <c r="DB21">
        <v>151.8228500700703</v>
      </c>
      <c r="DC21">
        <v>170.53175399903191</v>
      </c>
      <c r="DD21">
        <v>81.112283415242146</v>
      </c>
      <c r="DE21">
        <v>85.106735909966744</v>
      </c>
      <c r="DF21">
        <v>93.889358393205271</v>
      </c>
      <c r="DG21">
        <v>118.91748365501134</v>
      </c>
      <c r="DH21">
        <v>88.469230628892689</v>
      </c>
      <c r="DI21">
        <v>105.30341592127482</v>
      </c>
      <c r="DJ21">
        <v>111.79386917942848</v>
      </c>
      <c r="DK21">
        <v>131.6588597360597</v>
      </c>
      <c r="DL21">
        <v>78.768660241549256</v>
      </c>
      <c r="DM21">
        <v>124.99639835213567</v>
      </c>
      <c r="DN21">
        <v>127.80911838674692</v>
      </c>
      <c r="DO21">
        <v>116.89296057461731</v>
      </c>
      <c r="DP21">
        <v>126.69184557157861</v>
      </c>
      <c r="DQ21">
        <v>106.86815017093461</v>
      </c>
      <c r="DR21">
        <v>104.62805320984288</v>
      </c>
      <c r="DS21">
        <v>143.2333465599732</v>
      </c>
      <c r="DT21">
        <v>103.29270766685912</v>
      </c>
      <c r="DU21">
        <v>147.36221345707457</v>
      </c>
      <c r="DV21">
        <v>92.189336386465854</v>
      </c>
      <c r="DW21">
        <v>130.14019658877825</v>
      </c>
      <c r="DX21">
        <v>107.82227749276932</v>
      </c>
      <c r="DY21">
        <v>108.04704125600824</v>
      </c>
      <c r="DZ21">
        <v>102.41372359397634</v>
      </c>
      <c r="EA21">
        <v>98.014822539119436</v>
      </c>
      <c r="EB21">
        <v>105.03634653870513</v>
      </c>
      <c r="EC21">
        <v>127.0001995238032</v>
      </c>
      <c r="ED21">
        <v>82.748298300791106</v>
      </c>
      <c r="EE21">
        <v>101.98900273354835</v>
      </c>
      <c r="EF21">
        <v>146.01657438490435</v>
      </c>
      <c r="EG21">
        <v>112.69006919857951</v>
      </c>
      <c r="EH21">
        <v>127.26336636401825</v>
      </c>
      <c r="EI21">
        <v>124.35979501063628</v>
      </c>
      <c r="EJ21">
        <v>104.35808434945636</v>
      </c>
      <c r="EK21">
        <v>121.81924274778837</v>
      </c>
      <c r="EL21">
        <v>141.82296002657125</v>
      </c>
      <c r="EM21">
        <v>165.01353151898792</v>
      </c>
      <c r="EN21">
        <v>100.24479274864008</v>
      </c>
      <c r="EO21">
        <v>115.56602903469776</v>
      </c>
      <c r="EP21">
        <v>119.48682400270016</v>
      </c>
      <c r="EQ21">
        <v>134.82739325482103</v>
      </c>
      <c r="ER21">
        <v>132.11499681295322</v>
      </c>
      <c r="ES21">
        <v>125.18739447069056</v>
      </c>
      <c r="ET21">
        <v>123.51015663240332</v>
      </c>
      <c r="EU21">
        <v>84.388014871522486</v>
      </c>
      <c r="EV21">
        <v>160.3552265214864</v>
      </c>
      <c r="EW21">
        <v>129.85900157015598</v>
      </c>
      <c r="EX21">
        <v>99.343661611347159</v>
      </c>
      <c r="EY21">
        <v>117.49665102638932</v>
      </c>
      <c r="EZ21">
        <v>112.86159347827764</v>
      </c>
      <c r="FA21">
        <v>185.082757006706</v>
      </c>
      <c r="FB21">
        <v>92.118681696434919</v>
      </c>
      <c r="FC21">
        <v>91.287822170466768</v>
      </c>
      <c r="FD21">
        <v>95.299953864006</v>
      </c>
      <c r="FE21">
        <v>96.522990963142021</v>
      </c>
      <c r="FF21">
        <v>59.739586219034052</v>
      </c>
      <c r="FG21">
        <v>110.96957640122788</v>
      </c>
      <c r="FH21">
        <v>123.00966540104766</v>
      </c>
      <c r="FI21">
        <v>149.31485494255386</v>
      </c>
      <c r="FJ21">
        <v>130.22382201676254</v>
      </c>
      <c r="FK21">
        <v>95.864981547791615</v>
      </c>
      <c r="FL21">
        <v>110.82759501592582</v>
      </c>
      <c r="FM21">
        <v>142.21906990061473</v>
      </c>
      <c r="FN21">
        <v>116.49386960688422</v>
      </c>
      <c r="FO21">
        <v>202.56650833475837</v>
      </c>
      <c r="FP21">
        <v>128.24895273482193</v>
      </c>
      <c r="FQ21">
        <v>114.13779266608068</v>
      </c>
      <c r="FR21">
        <v>90.735490696118703</v>
      </c>
      <c r="FS21">
        <v>117.82013605341081</v>
      </c>
      <c r="FT21">
        <v>145.07231556724227</v>
      </c>
      <c r="FU21">
        <v>142.47808350429088</v>
      </c>
      <c r="FV21">
        <v>121.19457744701563</v>
      </c>
      <c r="FW21">
        <v>117.27660080078037</v>
      </c>
      <c r="FX21">
        <v>74.199237504713196</v>
      </c>
      <c r="FY21">
        <v>109.36917148864067</v>
      </c>
      <c r="FZ21">
        <v>75.483271737226431</v>
      </c>
      <c r="GA21">
        <v>96.178004831097994</v>
      </c>
      <c r="GB21">
        <v>109.18321764206549</v>
      </c>
      <c r="GC21">
        <v>95.536762925336561</v>
      </c>
      <c r="GD21">
        <v>145.7991608072692</v>
      </c>
      <c r="GE21">
        <v>90.815721949781306</v>
      </c>
      <c r="GF21">
        <v>94.156138098950478</v>
      </c>
      <c r="GG21">
        <v>89.777621224408406</v>
      </c>
      <c r="GH21">
        <v>114.74552626157069</v>
      </c>
      <c r="GI21">
        <v>101.96890689187212</v>
      </c>
      <c r="GJ21">
        <v>101.35081492172701</v>
      </c>
      <c r="GK21">
        <v>131.16993814232137</v>
      </c>
      <c r="GL21">
        <v>153.33471922519146</v>
      </c>
      <c r="GM21">
        <v>105.64025197080069</v>
      </c>
      <c r="GN21">
        <v>134.45350678540413</v>
      </c>
      <c r="GO21">
        <v>84.878084013476837</v>
      </c>
      <c r="GP21">
        <v>181.09147741035088</v>
      </c>
      <c r="GQ21">
        <v>100.15257315667384</v>
      </c>
      <c r="GR21">
        <v>109.99187062775681</v>
      </c>
      <c r="GS21">
        <v>98.038700077060014</v>
      </c>
      <c r="GT21">
        <v>103.89837745783079</v>
      </c>
      <c r="GU21">
        <v>90.451765213551681</v>
      </c>
      <c r="GV21">
        <v>135.8548685007685</v>
      </c>
      <c r="GW21">
        <v>101.99356433689421</v>
      </c>
      <c r="GX21">
        <v>94.54251738383654</v>
      </c>
      <c r="GY21">
        <v>84.779888693354422</v>
      </c>
      <c r="GZ21" t="e">
        <v>#VALUE!</v>
      </c>
      <c r="HA21">
        <v>125.10424653469256</v>
      </c>
      <c r="HB21">
        <v>154.00887426927835</v>
      </c>
      <c r="HC21">
        <v>148.55278326745722</v>
      </c>
      <c r="HD21">
        <v>168.18714274991294</v>
      </c>
      <c r="HE21">
        <v>104.80751745911037</v>
      </c>
      <c r="HF21">
        <v>99.153310618826794</v>
      </c>
      <c r="HG21">
        <v>106.28471593194524</v>
      </c>
      <c r="HH21">
        <v>110.30890013132503</v>
      </c>
      <c r="HI21">
        <v>137.18114361944913</v>
      </c>
      <c r="HJ21">
        <v>144.99974655608713</v>
      </c>
      <c r="HK21">
        <v>153.19531176452119</v>
      </c>
      <c r="HL21">
        <v>143.89188433445858</v>
      </c>
      <c r="HM21">
        <v>117.78596341035046</v>
      </c>
      <c r="HN21">
        <v>110.05425138939457</v>
      </c>
      <c r="HO21">
        <v>124.63500836281612</v>
      </c>
      <c r="HP21">
        <v>123.09525805167318</v>
      </c>
      <c r="HQ21">
        <v>148.77371224806291</v>
      </c>
      <c r="HR21">
        <v>108.68898143767456</v>
      </c>
      <c r="HS21">
        <v>161.81312696471201</v>
      </c>
      <c r="HT21">
        <v>127.52710468373542</v>
      </c>
      <c r="HU21">
        <v>98.068185642648018</v>
      </c>
      <c r="HV21">
        <v>123.56468851037194</v>
      </c>
      <c r="HW21">
        <v>137.97750908866743</v>
      </c>
      <c r="HX21">
        <v>107.92830542991685</v>
      </c>
      <c r="HY21">
        <v>132.20021937746313</v>
      </c>
      <c r="HZ21">
        <v>124.00742756619411</v>
      </c>
      <c r="IA21">
        <v>218.03817573564277</v>
      </c>
      <c r="IB21">
        <v>110.82347053112511</v>
      </c>
      <c r="IC21">
        <v>106.52071731813739</v>
      </c>
      <c r="ID21">
        <v>129.98944645555898</v>
      </c>
      <c r="IE21">
        <v>88.077931129868517</v>
      </c>
      <c r="IF21">
        <v>122.7985692484846</v>
      </c>
      <c r="IG21">
        <v>94.391365123283322</v>
      </c>
      <c r="IH21">
        <v>135.39135277121093</v>
      </c>
      <c r="II21">
        <v>126.78677249693725</v>
      </c>
      <c r="IJ21">
        <v>109.30945900477813</v>
      </c>
      <c r="IK21">
        <v>120.57170385347897</v>
      </c>
      <c r="IL21">
        <v>113.03735119121832</v>
      </c>
      <c r="IM21">
        <v>179.15067457115379</v>
      </c>
      <c r="IN21">
        <v>116.85157708323358</v>
      </c>
      <c r="IO21">
        <v>128.22684883899981</v>
      </c>
      <c r="IP21">
        <v>89.33557608776492</v>
      </c>
      <c r="IQ21">
        <v>112.59528955413407</v>
      </c>
      <c r="IR21">
        <v>122.89000123419564</v>
      </c>
      <c r="IS21">
        <v>153.38361477230038</v>
      </c>
      <c r="IT21">
        <v>136.47482030719732</v>
      </c>
      <c r="IU21">
        <v>206.01166126955815</v>
      </c>
      <c r="IV21">
        <v>124.73771026525584</v>
      </c>
      <c r="IW21">
        <v>141.23626743890645</v>
      </c>
      <c r="IX21">
        <v>127.02397489721932</v>
      </c>
      <c r="IY21">
        <v>110.39878734928915</v>
      </c>
      <c r="IZ21">
        <v>121.44883787671512</v>
      </c>
      <c r="JA21">
        <v>144.5861218533382</v>
      </c>
      <c r="JB21">
        <v>125.71825823198962</v>
      </c>
      <c r="JC21">
        <v>128.03102983770364</v>
      </c>
      <c r="JD21">
        <v>126.67397809854425</v>
      </c>
      <c r="JE21">
        <v>114.11622108259512</v>
      </c>
      <c r="JF21">
        <v>150.69954863501567</v>
      </c>
      <c r="JG21">
        <v>140.64427606136917</v>
      </c>
      <c r="JH21">
        <v>161.42683311295232</v>
      </c>
      <c r="JI21">
        <v>107.12956175911816</v>
      </c>
      <c r="JJ21">
        <v>109.55837047470318</v>
      </c>
      <c r="JK21">
        <v>116.37838358825316</v>
      </c>
      <c r="JL21">
        <v>153.88987843498401</v>
      </c>
      <c r="JM21">
        <v>153.88978034357362</v>
      </c>
      <c r="JN21">
        <v>166.52095597458558</v>
      </c>
      <c r="JO21">
        <v>109.41010448752039</v>
      </c>
      <c r="JP21">
        <v>110.16235971859095</v>
      </c>
      <c r="JQ21">
        <v>86.675709951239256</v>
      </c>
      <c r="JR21">
        <v>95.612740364228259</v>
      </c>
      <c r="JS21">
        <v>107.69581484628772</v>
      </c>
    </row>
    <row r="22" spans="1:279" x14ac:dyDescent="0.25">
      <c r="A22" s="2">
        <v>38989</v>
      </c>
      <c r="B22">
        <v>121.62390905757243</v>
      </c>
      <c r="C22">
        <v>107.87509610028881</v>
      </c>
      <c r="D22">
        <v>133.7487825146768</v>
      </c>
      <c r="E22">
        <v>119.97852849398622</v>
      </c>
      <c r="F22">
        <v>120.57957204574836</v>
      </c>
      <c r="G22">
        <v>150.12597053507037</v>
      </c>
      <c r="H22">
        <v>111.90373191135384</v>
      </c>
      <c r="I22">
        <v>186.84063023933982</v>
      </c>
      <c r="J22">
        <v>119.34299380327128</v>
      </c>
      <c r="K22">
        <v>145.94371011737266</v>
      </c>
      <c r="L22">
        <v>111.09462391874642</v>
      </c>
      <c r="M22">
        <v>142.29990158847073</v>
      </c>
      <c r="N22">
        <v>108.91079670987268</v>
      </c>
      <c r="O22">
        <v>175.87265463146517</v>
      </c>
      <c r="P22">
        <v>147.69809244314013</v>
      </c>
      <c r="Q22">
        <v>116.26815163445244</v>
      </c>
      <c r="R22">
        <v>82.697185707816487</v>
      </c>
      <c r="S22">
        <v>103.20822918611431</v>
      </c>
      <c r="T22">
        <v>160.16161590513795</v>
      </c>
      <c r="U22">
        <v>122.16204718188354</v>
      </c>
      <c r="V22">
        <v>132.94164119947152</v>
      </c>
      <c r="W22">
        <v>187.106589702918</v>
      </c>
      <c r="X22">
        <v>218.66363430401043</v>
      </c>
      <c r="Y22">
        <v>173.48359181389409</v>
      </c>
      <c r="Z22">
        <v>118.55731427860225</v>
      </c>
      <c r="AA22">
        <v>164.30161189112874</v>
      </c>
      <c r="AB22">
        <v>156.31024890892522</v>
      </c>
      <c r="AC22">
        <v>179.85813934734693</v>
      </c>
      <c r="AD22">
        <v>124.96417596358067</v>
      </c>
      <c r="AE22">
        <v>194.17493191781077</v>
      </c>
      <c r="AF22">
        <v>156.60790678425025</v>
      </c>
      <c r="AG22">
        <v>149.89742016772766</v>
      </c>
      <c r="AH22">
        <v>225.00615228946373</v>
      </c>
      <c r="AI22">
        <v>112.78845536384713</v>
      </c>
      <c r="AJ22">
        <v>77.190545367983617</v>
      </c>
      <c r="AK22">
        <v>134.18618196567073</v>
      </c>
      <c r="AL22">
        <v>155.63107236672931</v>
      </c>
      <c r="AM22">
        <v>163.68581665981725</v>
      </c>
      <c r="AN22">
        <v>166.26398995509462</v>
      </c>
      <c r="AO22">
        <v>122.22969805411566</v>
      </c>
      <c r="AP22">
        <v>137.19789576879739</v>
      </c>
      <c r="AQ22">
        <v>224.39469419005863</v>
      </c>
      <c r="AR22">
        <v>118.09888428395315</v>
      </c>
      <c r="AS22">
        <v>142.47248090039514</v>
      </c>
      <c r="AT22">
        <v>147.02582697669072</v>
      </c>
      <c r="AU22">
        <v>147.40083893603469</v>
      </c>
      <c r="AV22">
        <v>139.43815431002821</v>
      </c>
      <c r="AW22">
        <v>145.35929408916178</v>
      </c>
      <c r="AX22">
        <v>130.73841778714467</v>
      </c>
      <c r="AY22">
        <v>115.39312516818319</v>
      </c>
      <c r="AZ22" t="e">
        <v>#VALUE!</v>
      </c>
      <c r="BA22">
        <v>138.53970418829005</v>
      </c>
      <c r="BB22">
        <v>170.92169827012643</v>
      </c>
      <c r="BC22">
        <v>155.09045831549389</v>
      </c>
      <c r="BD22">
        <v>109.63796300903067</v>
      </c>
      <c r="BE22">
        <v>132.98264569151115</v>
      </c>
      <c r="BF22">
        <v>124.63840113953093</v>
      </c>
      <c r="BG22">
        <v>198.82665643667457</v>
      </c>
      <c r="BH22">
        <v>164.93172183465876</v>
      </c>
      <c r="BI22">
        <v>181.03788374534523</v>
      </c>
      <c r="BJ22">
        <v>220.30387198866833</v>
      </c>
      <c r="BK22">
        <v>119.17590005110532</v>
      </c>
      <c r="BL22">
        <v>141.54640958021704</v>
      </c>
      <c r="BM22">
        <v>219.6368038740919</v>
      </c>
      <c r="BN22">
        <v>132.15177106126922</v>
      </c>
      <c r="BO22">
        <v>137.565114856854</v>
      </c>
      <c r="BP22">
        <v>171.28096633735106</v>
      </c>
      <c r="BQ22">
        <v>157.51638992400072</v>
      </c>
      <c r="BR22">
        <v>112.28750388374101</v>
      </c>
      <c r="BS22">
        <v>126.11746195127623</v>
      </c>
      <c r="BT22">
        <v>128.8897177670024</v>
      </c>
      <c r="BU22">
        <v>113.35148961227756</v>
      </c>
      <c r="BV22">
        <v>134.07575101033771</v>
      </c>
      <c r="BW22">
        <v>332.1149692639973</v>
      </c>
      <c r="BX22">
        <v>119.10853436127002</v>
      </c>
      <c r="BY22">
        <v>158.48700401173184</v>
      </c>
      <c r="BZ22">
        <v>140.69130309397272</v>
      </c>
      <c r="CA22">
        <v>178.62751629943358</v>
      </c>
      <c r="CB22">
        <v>127.5718530285647</v>
      </c>
      <c r="CC22">
        <v>140.41168752881114</v>
      </c>
      <c r="CD22">
        <v>183.42097383884132</v>
      </c>
      <c r="CE22">
        <v>100.06002000666892</v>
      </c>
      <c r="CF22">
        <v>194.57575808446231</v>
      </c>
      <c r="CG22">
        <v>152.73261065943987</v>
      </c>
      <c r="CH22">
        <v>144.19410653809217</v>
      </c>
      <c r="CI22">
        <v>86.388935739585037</v>
      </c>
      <c r="CJ22">
        <v>176.47954998242108</v>
      </c>
      <c r="CK22">
        <v>159.93322203672795</v>
      </c>
      <c r="CL22">
        <v>171.89356624181175</v>
      </c>
      <c r="CM22">
        <v>152.44796247434766</v>
      </c>
      <c r="CN22">
        <v>147.66658661395513</v>
      </c>
      <c r="CO22">
        <v>151.22373728292754</v>
      </c>
      <c r="CP22">
        <v>151.56236591635789</v>
      </c>
      <c r="CQ22">
        <v>331.01010691125788</v>
      </c>
      <c r="CR22">
        <v>120.53161022816261</v>
      </c>
      <c r="CS22">
        <v>130.10142565766836</v>
      </c>
      <c r="CT22">
        <v>125.34984467181582</v>
      </c>
      <c r="CU22">
        <v>109.14695826984392</v>
      </c>
      <c r="CV22">
        <v>141.51016865815947</v>
      </c>
      <c r="CW22">
        <v>188.09648436778357</v>
      </c>
      <c r="CX22">
        <v>134.35458922147882</v>
      </c>
      <c r="CY22">
        <v>82.714763008201643</v>
      </c>
      <c r="CZ22">
        <v>117.89038186890289</v>
      </c>
      <c r="DA22">
        <v>127.88606491624613</v>
      </c>
      <c r="DB22">
        <v>162.27375484610116</v>
      </c>
      <c r="DC22">
        <v>172.34419643613884</v>
      </c>
      <c r="DD22">
        <v>85.726031179163954</v>
      </c>
      <c r="DE22">
        <v>92.363884600171019</v>
      </c>
      <c r="DF22">
        <v>99.921589615992431</v>
      </c>
      <c r="DG22">
        <v>119.39486259181321</v>
      </c>
      <c r="DH22">
        <v>92.226370944067611</v>
      </c>
      <c r="DI22">
        <v>102.94919192466169</v>
      </c>
      <c r="DJ22">
        <v>120.1527432768585</v>
      </c>
      <c r="DK22">
        <v>140.84617390850764</v>
      </c>
      <c r="DL22">
        <v>80.881727141195512</v>
      </c>
      <c r="DM22">
        <v>129.61254070382191</v>
      </c>
      <c r="DN22">
        <v>134.54864716242508</v>
      </c>
      <c r="DO22">
        <v>121.71686468284405</v>
      </c>
      <c r="DP22">
        <v>126.14957375993237</v>
      </c>
      <c r="DQ22">
        <v>110.27022414253859</v>
      </c>
      <c r="DR22">
        <v>116.10183095302951</v>
      </c>
      <c r="DS22">
        <v>147.6250779426986</v>
      </c>
      <c r="DT22">
        <v>106.08968857123534</v>
      </c>
      <c r="DU22">
        <v>160.8821119116233</v>
      </c>
      <c r="DV22">
        <v>98.980637489009354</v>
      </c>
      <c r="DW22">
        <v>134.80244409137595</v>
      </c>
      <c r="DX22">
        <v>114.00820371036592</v>
      </c>
      <c r="DY22">
        <v>115.22872081276083</v>
      </c>
      <c r="DZ22">
        <v>107.99966848003093</v>
      </c>
      <c r="EA22">
        <v>109.63173043003148</v>
      </c>
      <c r="EB22">
        <v>108.78444757745795</v>
      </c>
      <c r="EC22">
        <v>134.10393859987499</v>
      </c>
      <c r="ED22">
        <v>94.370314033169805</v>
      </c>
      <c r="EE22">
        <v>108.34875436021797</v>
      </c>
      <c r="EF22">
        <v>146.02582883921031</v>
      </c>
      <c r="EG22">
        <v>113.03997715032112</v>
      </c>
      <c r="EH22">
        <v>128.61799514479472</v>
      </c>
      <c r="EI22">
        <v>127.85824792109848</v>
      </c>
      <c r="EJ22">
        <v>107.09574284004334</v>
      </c>
      <c r="EK22">
        <v>126.81065856963475</v>
      </c>
      <c r="EL22">
        <v>150.9648275237351</v>
      </c>
      <c r="EM22">
        <v>180.79561643330365</v>
      </c>
      <c r="EN22">
        <v>107.38272997191984</v>
      </c>
      <c r="EO22">
        <v>117.16595032988386</v>
      </c>
      <c r="EP22">
        <v>128.36610368558627</v>
      </c>
      <c r="EQ22">
        <v>145.11405855915777</v>
      </c>
      <c r="ER22">
        <v>132.66700238404704</v>
      </c>
      <c r="ES22">
        <v>128.41659133934814</v>
      </c>
      <c r="ET22">
        <v>121.88594723253961</v>
      </c>
      <c r="EU22">
        <v>91.44008351495394</v>
      </c>
      <c r="EV22">
        <v>154.1776882124596</v>
      </c>
      <c r="EW22">
        <v>128.52200190943591</v>
      </c>
      <c r="EX22">
        <v>110.62175989887619</v>
      </c>
      <c r="EY22">
        <v>127.12038192059886</v>
      </c>
      <c r="EZ22">
        <v>114.2404609988581</v>
      </c>
      <c r="FA22">
        <v>176.12530968309423</v>
      </c>
      <c r="FB22">
        <v>96.52896142773244</v>
      </c>
      <c r="FC22">
        <v>96.173275746690436</v>
      </c>
      <c r="FD22">
        <v>100.18392261580212</v>
      </c>
      <c r="FE22">
        <v>102.20812083718718</v>
      </c>
      <c r="FF22">
        <v>64.073922282443974</v>
      </c>
      <c r="FG22">
        <v>114.33281616860533</v>
      </c>
      <c r="FH22">
        <v>126.14927713398343</v>
      </c>
      <c r="FI22">
        <v>157.9114043859083</v>
      </c>
      <c r="FJ22">
        <v>128.1188112257154</v>
      </c>
      <c r="FK22">
        <v>102.772610811192</v>
      </c>
      <c r="FL22">
        <v>114.00160711184162</v>
      </c>
      <c r="FM22">
        <v>141.90378935427361</v>
      </c>
      <c r="FN22">
        <v>120.71553197585386</v>
      </c>
      <c r="FO22">
        <v>194.61925047155</v>
      </c>
      <c r="FP22">
        <v>134.07623836379699</v>
      </c>
      <c r="FQ22">
        <v>116.64396483429954</v>
      </c>
      <c r="FR22">
        <v>98.496683297052869</v>
      </c>
      <c r="FS22">
        <v>120.52485705475203</v>
      </c>
      <c r="FT22">
        <v>167.72531969225031</v>
      </c>
      <c r="FU22">
        <v>139.96802696437584</v>
      </c>
      <c r="FV22">
        <v>124.20537150934072</v>
      </c>
      <c r="FW22">
        <v>107.84539523676629</v>
      </c>
      <c r="FX22">
        <v>77.868096694457222</v>
      </c>
      <c r="FY22">
        <v>108.70588780029719</v>
      </c>
      <c r="FZ22">
        <v>75.075202034509644</v>
      </c>
      <c r="GA22">
        <v>100.09426027436987</v>
      </c>
      <c r="GB22">
        <v>119.22812953408429</v>
      </c>
      <c r="GC22">
        <v>98.016150042618037</v>
      </c>
      <c r="GD22">
        <v>136.66007593839117</v>
      </c>
      <c r="GE22">
        <v>94.35469272829566</v>
      </c>
      <c r="GF22">
        <v>99.07420285778953</v>
      </c>
      <c r="GG22">
        <v>88.846924028324551</v>
      </c>
      <c r="GH22">
        <v>123.17668319055932</v>
      </c>
      <c r="GI22">
        <v>103.69490576476717</v>
      </c>
      <c r="GJ22">
        <v>103.11614284741573</v>
      </c>
      <c r="GK22">
        <v>132.86362461268703</v>
      </c>
      <c r="GL22">
        <v>155.68048358133436</v>
      </c>
      <c r="GM22">
        <v>113.14687880913328</v>
      </c>
      <c r="GN22">
        <v>141.14163824902982</v>
      </c>
      <c r="GO22">
        <v>90.575522009835254</v>
      </c>
      <c r="GP22">
        <v>178.18239788562408</v>
      </c>
      <c r="GQ22">
        <v>108.80366646844456</v>
      </c>
      <c r="GR22">
        <v>111.54440884440044</v>
      </c>
      <c r="GS22">
        <v>103.85289506550102</v>
      </c>
      <c r="GT22">
        <v>104.89618338297683</v>
      </c>
      <c r="GU22">
        <v>101.6112967646114</v>
      </c>
      <c r="GV22">
        <v>146.06757139636915</v>
      </c>
      <c r="GW22">
        <v>101.74678107195746</v>
      </c>
      <c r="GX22">
        <v>97.646165119486483</v>
      </c>
      <c r="GY22">
        <v>89.392629508496128</v>
      </c>
      <c r="GZ22" t="e">
        <v>#VALUE!</v>
      </c>
      <c r="HA22">
        <v>121.89014276329222</v>
      </c>
      <c r="HB22">
        <v>141.69493262761617</v>
      </c>
      <c r="HC22">
        <v>161.07807500470551</v>
      </c>
      <c r="HD22">
        <v>188.43652690933317</v>
      </c>
      <c r="HE22">
        <v>112.12388886684523</v>
      </c>
      <c r="HF22">
        <v>102.59926321356967</v>
      </c>
      <c r="HG22">
        <v>108.81537751385054</v>
      </c>
      <c r="HH22">
        <v>111.10852819080026</v>
      </c>
      <c r="HI22">
        <v>143.59263354882611</v>
      </c>
      <c r="HJ22">
        <v>155.56884511457616</v>
      </c>
      <c r="HK22">
        <v>158.52395137981881</v>
      </c>
      <c r="HL22">
        <v>141.38224967358283</v>
      </c>
      <c r="HM22">
        <v>125.73566719837032</v>
      </c>
      <c r="HN22">
        <v>115.18040044222461</v>
      </c>
      <c r="HO22">
        <v>134.27052516444081</v>
      </c>
      <c r="HP22">
        <v>131.10781663628299</v>
      </c>
      <c r="HQ22">
        <v>159.85179712265992</v>
      </c>
      <c r="HR22">
        <v>108.0134945696783</v>
      </c>
      <c r="HS22">
        <v>169.04912968157356</v>
      </c>
      <c r="HT22">
        <v>130.73694191153578</v>
      </c>
      <c r="HU22">
        <v>101.73524246152392</v>
      </c>
      <c r="HV22">
        <v>126.3989645635114</v>
      </c>
      <c r="HW22">
        <v>137.34434303346566</v>
      </c>
      <c r="HX22">
        <v>108.896818554208</v>
      </c>
      <c r="HY22">
        <v>129.90905574181906</v>
      </c>
      <c r="HZ22">
        <v>125.61477895222205</v>
      </c>
      <c r="IA22">
        <v>233.48219005615096</v>
      </c>
      <c r="IB22">
        <v>125.34717952378207</v>
      </c>
      <c r="IC22">
        <v>110.8214875546707</v>
      </c>
      <c r="ID22">
        <v>124.62464443232814</v>
      </c>
      <c r="IE22">
        <v>88.791637191239204</v>
      </c>
      <c r="IF22">
        <v>125.51581039761022</v>
      </c>
      <c r="IG22">
        <v>93.49822348395692</v>
      </c>
      <c r="IH22">
        <v>138.42639348568429</v>
      </c>
      <c r="II22">
        <v>117.83617391355747</v>
      </c>
      <c r="IJ22">
        <v>107.56282619982331</v>
      </c>
      <c r="IK22">
        <v>126.54334100399957</v>
      </c>
      <c r="IL22">
        <v>116.54296066510729</v>
      </c>
      <c r="IM22">
        <v>174.34932394005531</v>
      </c>
      <c r="IN22">
        <v>121.29979738030276</v>
      </c>
      <c r="IO22">
        <v>129.07999487471719</v>
      </c>
      <c r="IP22">
        <v>91.824970211769426</v>
      </c>
      <c r="IQ22">
        <v>114.02898150523795</v>
      </c>
      <c r="IR22">
        <v>132.46702210683952</v>
      </c>
      <c r="IS22">
        <v>149.43659552860706</v>
      </c>
      <c r="IT22">
        <v>134.03467566007168</v>
      </c>
      <c r="IU22">
        <v>229.69420290491865</v>
      </c>
      <c r="IV22">
        <v>127.41651005347096</v>
      </c>
      <c r="IW22">
        <v>141.79218942138075</v>
      </c>
      <c r="IX22">
        <v>132.60116889738504</v>
      </c>
      <c r="IY22">
        <v>115.23446720877796</v>
      </c>
      <c r="IZ22">
        <v>119.34942752157248</v>
      </c>
      <c r="JA22">
        <v>157.41775994162717</v>
      </c>
      <c r="JB22">
        <v>129.69304954953984</v>
      </c>
      <c r="JC22">
        <v>142.56030862988007</v>
      </c>
      <c r="JD22">
        <v>127.22479847951409</v>
      </c>
      <c r="JE22">
        <v>125.33441347961818</v>
      </c>
      <c r="JF22">
        <v>152.75262453307511</v>
      </c>
      <c r="JG22">
        <v>142.19337480309534</v>
      </c>
      <c r="JH22">
        <v>167.36887138440886</v>
      </c>
      <c r="JI22">
        <v>106.49432938908703</v>
      </c>
      <c r="JJ22">
        <v>108.81389543189293</v>
      </c>
      <c r="JK22">
        <v>119.44780136270286</v>
      </c>
      <c r="JL22">
        <v>151.3826541069692</v>
      </c>
      <c r="JM22">
        <v>160.48597228820978</v>
      </c>
      <c r="JN22">
        <v>177.24510957691081</v>
      </c>
      <c r="JO22">
        <v>117.69076227687883</v>
      </c>
      <c r="JP22">
        <v>113.4671698416514</v>
      </c>
      <c r="JQ22">
        <v>88.802508673207811</v>
      </c>
      <c r="JR22">
        <v>104.68972604838747</v>
      </c>
      <c r="JS22">
        <v>112.83434128756765</v>
      </c>
    </row>
    <row r="23" spans="1:279" x14ac:dyDescent="0.25">
      <c r="A23" s="2">
        <v>39021</v>
      </c>
      <c r="B23">
        <v>125.3188118811881</v>
      </c>
      <c r="C23">
        <v>99.801532376497292</v>
      </c>
      <c r="D23">
        <v>141.22892298344217</v>
      </c>
      <c r="E23">
        <v>118.95568257563694</v>
      </c>
      <c r="F23">
        <v>122.30071937804446</v>
      </c>
      <c r="G23">
        <v>146.47610306169278</v>
      </c>
      <c r="H23">
        <v>111.85851029601027</v>
      </c>
      <c r="I23">
        <v>204.87149033677457</v>
      </c>
      <c r="J23">
        <v>114.77290634457893</v>
      </c>
      <c r="K23">
        <v>131.32437235323437</v>
      </c>
      <c r="L23">
        <v>114.89161981255651</v>
      </c>
      <c r="M23">
        <v>134.13038621997089</v>
      </c>
      <c r="N23">
        <v>112.18673145808219</v>
      </c>
      <c r="O23">
        <v>171.5176991274154</v>
      </c>
      <c r="P23">
        <v>145.16957375807633</v>
      </c>
      <c r="Q23">
        <v>119.86831609291671</v>
      </c>
      <c r="R23">
        <v>79.74529816550077</v>
      </c>
      <c r="S23">
        <v>99.046030764337829</v>
      </c>
      <c r="T23">
        <v>159.52429316845888</v>
      </c>
      <c r="U23">
        <v>132.20685207632022</v>
      </c>
      <c r="V23">
        <v>131.37618939586031</v>
      </c>
      <c r="W23">
        <v>195.59227794292701</v>
      </c>
      <c r="X23">
        <v>227.79040385102692</v>
      </c>
      <c r="Y23">
        <v>167.00084272657028</v>
      </c>
      <c r="Z23">
        <v>117.19739510502312</v>
      </c>
      <c r="AA23">
        <v>173.41813573613621</v>
      </c>
      <c r="AB23">
        <v>162.10373603184496</v>
      </c>
      <c r="AC23">
        <v>176.23528304929843</v>
      </c>
      <c r="AD23">
        <v>126.44663634818642</v>
      </c>
      <c r="AE23">
        <v>188.06747212246614</v>
      </c>
      <c r="AF23">
        <v>155.0066122156295</v>
      </c>
      <c r="AG23">
        <v>161.6428568804711</v>
      </c>
      <c r="AH23">
        <v>234.015102777587</v>
      </c>
      <c r="AI23">
        <v>122.55411786622345</v>
      </c>
      <c r="AJ23">
        <v>85.372124911752124</v>
      </c>
      <c r="AK23">
        <v>149.46647833253556</v>
      </c>
      <c r="AL23">
        <v>162.96404604284623</v>
      </c>
      <c r="AM23">
        <v>184.93087154502126</v>
      </c>
      <c r="AN23">
        <v>165.85378680146715</v>
      </c>
      <c r="AO23">
        <v>126.68491546889732</v>
      </c>
      <c r="AP23">
        <v>137.72445890836693</v>
      </c>
      <c r="AQ23">
        <v>229.9597788582964</v>
      </c>
      <c r="AR23">
        <v>122.92229635549279</v>
      </c>
      <c r="AS23">
        <v>153.23433190554312</v>
      </c>
      <c r="AT23">
        <v>154.05542875148564</v>
      </c>
      <c r="AU23">
        <v>155.80584396298005</v>
      </c>
      <c r="AV23">
        <v>141.55059997551126</v>
      </c>
      <c r="AW23">
        <v>159.04385445956854</v>
      </c>
      <c r="AX23">
        <v>128.89026239618482</v>
      </c>
      <c r="AY23">
        <v>116.95536043533289</v>
      </c>
      <c r="AZ23" t="e">
        <v>#VALUE!</v>
      </c>
      <c r="BA23">
        <v>152.17312574887211</v>
      </c>
      <c r="BB23">
        <v>165.41708250166334</v>
      </c>
      <c r="BC23">
        <v>174.30227116585183</v>
      </c>
      <c r="BD23">
        <v>117.12034698422823</v>
      </c>
      <c r="BE23">
        <v>133.56891063448595</v>
      </c>
      <c r="BF23">
        <v>129.92719663064594</v>
      </c>
      <c r="BG23">
        <v>207.60672987340391</v>
      </c>
      <c r="BH23">
        <v>178.23065292490844</v>
      </c>
      <c r="BI23">
        <v>174.1988484697265</v>
      </c>
      <c r="BJ23">
        <v>258.34762689919984</v>
      </c>
      <c r="BK23">
        <v>130.14777039590291</v>
      </c>
      <c r="BL23">
        <v>145.27517184730451</v>
      </c>
      <c r="BM23">
        <v>227.92372881355922</v>
      </c>
      <c r="BN23">
        <v>135.20905513007543</v>
      </c>
      <c r="BO23">
        <v>143.11136854653427</v>
      </c>
      <c r="BP23">
        <v>173.09576030485945</v>
      </c>
      <c r="BQ23">
        <v>166.51739558918072</v>
      </c>
      <c r="BR23">
        <v>118.02839112601072</v>
      </c>
      <c r="BS23">
        <v>138.1889102027591</v>
      </c>
      <c r="BT23">
        <v>140.47826267147417</v>
      </c>
      <c r="BU23">
        <v>112.56647590306019</v>
      </c>
      <c r="BV23">
        <v>138.20341171372729</v>
      </c>
      <c r="BW23">
        <v>325.7019438444924</v>
      </c>
      <c r="BX23">
        <v>119.99036309375778</v>
      </c>
      <c r="BY23">
        <v>157.30258796030975</v>
      </c>
      <c r="BZ23">
        <v>156.41247476620114</v>
      </c>
      <c r="CA23">
        <v>181.29253319373711</v>
      </c>
      <c r="CB23">
        <v>133.32009531374106</v>
      </c>
      <c r="CC23">
        <v>137.37101521222664</v>
      </c>
      <c r="CD23">
        <v>186.43568247314653</v>
      </c>
      <c r="CE23">
        <v>104.90607980437927</v>
      </c>
      <c r="CF23">
        <v>215.22240315152743</v>
      </c>
      <c r="CG23">
        <v>156.87566724152086</v>
      </c>
      <c r="CH23">
        <v>145.42533998712838</v>
      </c>
      <c r="CI23">
        <v>93.287232248271152</v>
      </c>
      <c r="CJ23">
        <v>182.46806515879518</v>
      </c>
      <c r="CK23">
        <v>173.14571905556889</v>
      </c>
      <c r="CL23">
        <v>175.47351850911485</v>
      </c>
      <c r="CM23">
        <v>158.51321355279134</v>
      </c>
      <c r="CN23">
        <v>150.68666752877289</v>
      </c>
      <c r="CO23">
        <v>164.13040852966355</v>
      </c>
      <c r="CP23">
        <v>163.85546514042946</v>
      </c>
      <c r="CQ23">
        <v>364.01238534789979</v>
      </c>
      <c r="CR23">
        <v>131.78122718279113</v>
      </c>
      <c r="CS23">
        <v>139.94847062339076</v>
      </c>
      <c r="CT23">
        <v>125.62630033915697</v>
      </c>
      <c r="CU23">
        <v>113.98645274466368</v>
      </c>
      <c r="CV23">
        <v>145.09254584393426</v>
      </c>
      <c r="CW23">
        <v>177.67336457518678</v>
      </c>
      <c r="CX23">
        <v>141.10204554781424</v>
      </c>
      <c r="CY23">
        <v>91.930890730772234</v>
      </c>
      <c r="CZ23">
        <v>123.83681778112573</v>
      </c>
      <c r="DA23">
        <v>134.19861528088151</v>
      </c>
      <c r="DB23">
        <v>167.03761290520569</v>
      </c>
      <c r="DC23">
        <v>181.42411303704176</v>
      </c>
      <c r="DD23">
        <v>90.862391586533803</v>
      </c>
      <c r="DE23">
        <v>95.72514067703618</v>
      </c>
      <c r="DF23">
        <v>105.66254741022048</v>
      </c>
      <c r="DG23">
        <v>108.56612749404407</v>
      </c>
      <c r="DH23">
        <v>94.552285149637129</v>
      </c>
      <c r="DI23">
        <v>109.5798894342242</v>
      </c>
      <c r="DJ23">
        <v>119.43362599332404</v>
      </c>
      <c r="DK23">
        <v>146.4080121016118</v>
      </c>
      <c r="DL23">
        <v>80.107650234242016</v>
      </c>
      <c r="DM23">
        <v>134.73221163022816</v>
      </c>
      <c r="DN23">
        <v>139.8678983718265</v>
      </c>
      <c r="DO23">
        <v>127.65916600584406</v>
      </c>
      <c r="DP23">
        <v>131.0971989373883</v>
      </c>
      <c r="DQ23">
        <v>112.25043809712024</v>
      </c>
      <c r="DR23">
        <v>120.92527013529461</v>
      </c>
      <c r="DS23">
        <v>146.14371377162027</v>
      </c>
      <c r="DT23">
        <v>112.01461171538102</v>
      </c>
      <c r="DU23">
        <v>166.52736781846855</v>
      </c>
      <c r="DV23">
        <v>102.89634319908404</v>
      </c>
      <c r="DW23">
        <v>140.63800748049968</v>
      </c>
      <c r="DX23">
        <v>121.31753684729367</v>
      </c>
      <c r="DY23">
        <v>121.0955905149777</v>
      </c>
      <c r="DZ23">
        <v>116.96107805629343</v>
      </c>
      <c r="EA23">
        <v>121.90100787268183</v>
      </c>
      <c r="EB23">
        <v>116.61286276466329</v>
      </c>
      <c r="EC23">
        <v>140.67455007382384</v>
      </c>
      <c r="ED23">
        <v>96.175062249307686</v>
      </c>
      <c r="EE23">
        <v>113.4379466513189</v>
      </c>
      <c r="EF23">
        <v>152.75306305299642</v>
      </c>
      <c r="EG23">
        <v>118.62965101742461</v>
      </c>
      <c r="EH23">
        <v>138.06518974540998</v>
      </c>
      <c r="EI23">
        <v>134.26701798491592</v>
      </c>
      <c r="EJ23">
        <v>111.39239149933245</v>
      </c>
      <c r="EK23">
        <v>140.9154919585406</v>
      </c>
      <c r="EL23">
        <v>157.9936073571468</v>
      </c>
      <c r="EM23">
        <v>197.52959491503802</v>
      </c>
      <c r="EN23">
        <v>108.88582697751184</v>
      </c>
      <c r="EO23">
        <v>124.88619570853804</v>
      </c>
      <c r="EP23">
        <v>139.912609030602</v>
      </c>
      <c r="EQ23">
        <v>157.07426389610814</v>
      </c>
      <c r="ER23">
        <v>136.45040115958594</v>
      </c>
      <c r="ES23">
        <v>131.7051617689697</v>
      </c>
      <c r="ET23">
        <v>130.50882736844125</v>
      </c>
      <c r="EU23">
        <v>106.4440211717734</v>
      </c>
      <c r="EV23">
        <v>164.59017695297186</v>
      </c>
      <c r="EW23">
        <v>134.92650249725813</v>
      </c>
      <c r="EX23">
        <v>115.83885483563463</v>
      </c>
      <c r="EY23">
        <v>134.37586204468852</v>
      </c>
      <c r="EZ23">
        <v>128.18634038046406</v>
      </c>
      <c r="FA23">
        <v>176.14193371369535</v>
      </c>
      <c r="FB23">
        <v>94.79490429742512</v>
      </c>
      <c r="FC23">
        <v>96.416661049331296</v>
      </c>
      <c r="FD23">
        <v>109.20180070182633</v>
      </c>
      <c r="FE23">
        <v>106.51027370672752</v>
      </c>
      <c r="FF23">
        <v>68.240453151429634</v>
      </c>
      <c r="FG23">
        <v>117.60406217974896</v>
      </c>
      <c r="FH23">
        <v>124.41160085398388</v>
      </c>
      <c r="FI23">
        <v>170.30225219306553</v>
      </c>
      <c r="FJ23">
        <v>130.07141384469591</v>
      </c>
      <c r="FK23">
        <v>101.55719401067174</v>
      </c>
      <c r="FL23">
        <v>121.71601428153384</v>
      </c>
      <c r="FM23">
        <v>151.33422677337137</v>
      </c>
      <c r="FN23">
        <v>127.17559303279096</v>
      </c>
      <c r="FO23">
        <v>220.83738096392733</v>
      </c>
      <c r="FP23">
        <v>135.76404368378809</v>
      </c>
      <c r="FQ23">
        <v>120.68369797362917</v>
      </c>
      <c r="FR23">
        <v>106.58242572272773</v>
      </c>
      <c r="FS23">
        <v>123.63389297775663</v>
      </c>
      <c r="FT23">
        <v>180.46877192287442</v>
      </c>
      <c r="FU23">
        <v>139.15989453325574</v>
      </c>
      <c r="FV23">
        <v>133.78081121057568</v>
      </c>
      <c r="FW23">
        <v>121.22123145535889</v>
      </c>
      <c r="FX23">
        <v>76.962352842599159</v>
      </c>
      <c r="FY23">
        <v>107.94138968350775</v>
      </c>
      <c r="FZ23">
        <v>79.347526388291158</v>
      </c>
      <c r="GA23">
        <v>101.78055241354639</v>
      </c>
      <c r="GB23">
        <v>128.19870803055937</v>
      </c>
      <c r="GC23">
        <v>100.90271921621428</v>
      </c>
      <c r="GD23">
        <v>141.77819149015966</v>
      </c>
      <c r="GE23">
        <v>99.242046392343198</v>
      </c>
      <c r="GF23">
        <v>105.14329749762501</v>
      </c>
      <c r="GG23">
        <v>93.827760083723305</v>
      </c>
      <c r="GH23">
        <v>135.21326743634748</v>
      </c>
      <c r="GI23">
        <v>109.62664464379</v>
      </c>
      <c r="GJ23">
        <v>110.95015607347932</v>
      </c>
      <c r="GK23">
        <v>139.8887423520905</v>
      </c>
      <c r="GL23">
        <v>164.61027842899659</v>
      </c>
      <c r="GM23">
        <v>116.62098483776249</v>
      </c>
      <c r="GN23">
        <v>145.3274284502468</v>
      </c>
      <c r="GO23">
        <v>91.280142642483156</v>
      </c>
      <c r="GP23">
        <v>187.30064442990783</v>
      </c>
      <c r="GQ23">
        <v>112.43103823537257</v>
      </c>
      <c r="GR23">
        <v>114.26612521779641</v>
      </c>
      <c r="GS23">
        <v>106.90853240507001</v>
      </c>
      <c r="GT23">
        <v>109.78496236128962</v>
      </c>
      <c r="GU23">
        <v>110.44194313985224</v>
      </c>
      <c r="GV23">
        <v>150.59053855094484</v>
      </c>
      <c r="GW23">
        <v>110.08168116713276</v>
      </c>
      <c r="GX23">
        <v>102.62635322260765</v>
      </c>
      <c r="GY23">
        <v>96.291049771466888</v>
      </c>
      <c r="GZ23" t="e">
        <v>#VALUE!</v>
      </c>
      <c r="HA23">
        <v>121.96578689624064</v>
      </c>
      <c r="HB23">
        <v>144.54140807971623</v>
      </c>
      <c r="HC23">
        <v>173.64953886693024</v>
      </c>
      <c r="HD23">
        <v>213.79505644352338</v>
      </c>
      <c r="HE23">
        <v>118.96065857124398</v>
      </c>
      <c r="HF23">
        <v>109.07569588801829</v>
      </c>
      <c r="HG23">
        <v>113.47374766769323</v>
      </c>
      <c r="HH23">
        <v>119.89132638221741</v>
      </c>
      <c r="HI23">
        <v>152.34828193594967</v>
      </c>
      <c r="HJ23">
        <v>186.79021082634418</v>
      </c>
      <c r="HK23">
        <v>164.638427169821</v>
      </c>
      <c r="HL23">
        <v>142.63763076416558</v>
      </c>
      <c r="HM23">
        <v>137.54780373165042</v>
      </c>
      <c r="HN23">
        <v>125.21495288878184</v>
      </c>
      <c r="HO23">
        <v>146.45701979047951</v>
      </c>
      <c r="HP23">
        <v>142.04052553276196</v>
      </c>
      <c r="HQ23">
        <v>175.09316937222312</v>
      </c>
      <c r="HR23">
        <v>112.31557411716801</v>
      </c>
      <c r="HS23">
        <v>173.98136771361115</v>
      </c>
      <c r="HT23">
        <v>137.95613969359164</v>
      </c>
      <c r="HU23">
        <v>100.77566746566852</v>
      </c>
      <c r="HV23">
        <v>131.73239565844392</v>
      </c>
      <c r="HW23">
        <v>142.29808329917799</v>
      </c>
      <c r="HX23">
        <v>113.21972516336041</v>
      </c>
      <c r="HY23">
        <v>136.6124456939898</v>
      </c>
      <c r="HZ23">
        <v>130.3467701113133</v>
      </c>
      <c r="IA23">
        <v>251.27719650154356</v>
      </c>
      <c r="IB23">
        <v>127.610715204008</v>
      </c>
      <c r="IC23">
        <v>112.79057397673378</v>
      </c>
      <c r="ID23">
        <v>129.3072781837069</v>
      </c>
      <c r="IE23">
        <v>85.659995925078945</v>
      </c>
      <c r="IF23">
        <v>128.74969636397012</v>
      </c>
      <c r="IG23">
        <v>94.225322118625471</v>
      </c>
      <c r="IH23">
        <v>145.23793012871027</v>
      </c>
      <c r="II23">
        <v>119.38328399940295</v>
      </c>
      <c r="IJ23">
        <v>112.99761990918502</v>
      </c>
      <c r="IK23">
        <v>127.78908921233619</v>
      </c>
      <c r="IL23">
        <v>118.6607271992778</v>
      </c>
      <c r="IM23">
        <v>170.17078416601407</v>
      </c>
      <c r="IN23">
        <v>125.62213819620601</v>
      </c>
      <c r="IO23">
        <v>127.58183312034186</v>
      </c>
      <c r="IP23">
        <v>96.789306091145946</v>
      </c>
      <c r="IQ23">
        <v>112.77668216231731</v>
      </c>
      <c r="IR23">
        <v>139.00899611995882</v>
      </c>
      <c r="IS23">
        <v>149.2142436186553</v>
      </c>
      <c r="IT23">
        <v>141.2183773582907</v>
      </c>
      <c r="IU23">
        <v>222.54585345349042</v>
      </c>
      <c r="IV23">
        <v>123.09282329580587</v>
      </c>
      <c r="IW23">
        <v>141.71168151789004</v>
      </c>
      <c r="IX23">
        <v>133.50946855574264</v>
      </c>
      <c r="IY23">
        <v>120.66797084501167</v>
      </c>
      <c r="IZ23">
        <v>120.1238535906009</v>
      </c>
      <c r="JA23">
        <v>166.20987960598325</v>
      </c>
      <c r="JB23">
        <v>135.64052621168005</v>
      </c>
      <c r="JC23">
        <v>154.77142818084405</v>
      </c>
      <c r="JD23">
        <v>132.39406747772026</v>
      </c>
      <c r="JE23">
        <v>130.40255856091864</v>
      </c>
      <c r="JF23">
        <v>163.89709745375643</v>
      </c>
      <c r="JG23">
        <v>151.85835891657379</v>
      </c>
      <c r="JH23">
        <v>173.87061326414204</v>
      </c>
      <c r="JI23">
        <v>114.54441711419648</v>
      </c>
      <c r="JJ23">
        <v>115.20413601596228</v>
      </c>
      <c r="JK23">
        <v>123.70712515167915</v>
      </c>
      <c r="JL23">
        <v>147.4400907623868</v>
      </c>
      <c r="JM23">
        <v>172.99997908318616</v>
      </c>
      <c r="JN23">
        <v>181.69488666638551</v>
      </c>
      <c r="JO23">
        <v>123.08179022532885</v>
      </c>
      <c r="JP23">
        <v>114.65314235766286</v>
      </c>
      <c r="JQ23">
        <v>89.504449862301612</v>
      </c>
      <c r="JR23">
        <v>109.92722703724738</v>
      </c>
      <c r="JS23">
        <v>110.90346879363045</v>
      </c>
    </row>
    <row r="24" spans="1:279" x14ac:dyDescent="0.25">
      <c r="A24" s="2">
        <v>39051</v>
      </c>
      <c r="B24">
        <v>122.79281261459477</v>
      </c>
      <c r="C24">
        <v>94.380638246674948</v>
      </c>
      <c r="D24">
        <v>143.02070395224774</v>
      </c>
      <c r="E24">
        <v>109.05342511812279</v>
      </c>
      <c r="F24">
        <v>115.94369049125656</v>
      </c>
      <c r="G24">
        <v>146.31126429461185</v>
      </c>
      <c r="H24">
        <v>117.97863303198666</v>
      </c>
      <c r="I24">
        <v>213.3365350663845</v>
      </c>
      <c r="J24">
        <v>111.67257217543651</v>
      </c>
      <c r="K24">
        <v>123.31464070234823</v>
      </c>
      <c r="L24">
        <v>110.00709467665973</v>
      </c>
      <c r="M24">
        <v>125.82547952979816</v>
      </c>
      <c r="N24">
        <v>108.23776317099465</v>
      </c>
      <c r="O24">
        <v>158.08196313392412</v>
      </c>
      <c r="P24">
        <v>136.83624042474298</v>
      </c>
      <c r="Q24">
        <v>124.08871386218524</v>
      </c>
      <c r="R24">
        <v>75.618862439475464</v>
      </c>
      <c r="S24">
        <v>93.954219339956126</v>
      </c>
      <c r="T24">
        <v>162.12817550497036</v>
      </c>
      <c r="U24">
        <v>123.71384292288624</v>
      </c>
      <c r="V24">
        <v>138.94855404161052</v>
      </c>
      <c r="W24">
        <v>171.72656270110454</v>
      </c>
      <c r="X24">
        <v>236.84194322766638</v>
      </c>
      <c r="Y24">
        <v>178.23192301542898</v>
      </c>
      <c r="Z24">
        <v>116.36954659599238</v>
      </c>
      <c r="AA24">
        <v>167.13639305043537</v>
      </c>
      <c r="AB24">
        <v>161.97084872028515</v>
      </c>
      <c r="AC24">
        <v>190.31080318262457</v>
      </c>
      <c r="AD24">
        <v>134.99945671908475</v>
      </c>
      <c r="AE24">
        <v>188.99024522166806</v>
      </c>
      <c r="AF24">
        <v>155.44558247608589</v>
      </c>
      <c r="AG24">
        <v>168.56006200707498</v>
      </c>
      <c r="AH24">
        <v>244.21128898271743</v>
      </c>
      <c r="AI24">
        <v>128.35294888089331</v>
      </c>
      <c r="AJ24">
        <v>83.829070531476603</v>
      </c>
      <c r="AK24">
        <v>153.17601616718039</v>
      </c>
      <c r="AL24">
        <v>159.94292542490808</v>
      </c>
      <c r="AM24">
        <v>191.62784019171434</v>
      </c>
      <c r="AN24">
        <v>167.43022662551243</v>
      </c>
      <c r="AO24">
        <v>124.53764383050586</v>
      </c>
      <c r="AP24">
        <v>138.48448862229458</v>
      </c>
      <c r="AQ24">
        <v>242.7992224244052</v>
      </c>
      <c r="AR24">
        <v>123.83295853699333</v>
      </c>
      <c r="AS24">
        <v>152.21917870283153</v>
      </c>
      <c r="AT24">
        <v>162.81983816352886</v>
      </c>
      <c r="AU24">
        <v>167.37536272627207</v>
      </c>
      <c r="AV24">
        <v>147.81580981388521</v>
      </c>
      <c r="AW24">
        <v>171.19936773194408</v>
      </c>
      <c r="AX24">
        <v>129.06859317952305</v>
      </c>
      <c r="AY24">
        <v>115.17834896399131</v>
      </c>
      <c r="AZ24" t="e">
        <v>#VALUE!</v>
      </c>
      <c r="BA24">
        <v>156.05281306225609</v>
      </c>
      <c r="BB24">
        <v>164.99916833000663</v>
      </c>
      <c r="BC24">
        <v>172.14262244481392</v>
      </c>
      <c r="BD24">
        <v>115.30191861752617</v>
      </c>
      <c r="BE24">
        <v>136.55967103516113</v>
      </c>
      <c r="BF24">
        <v>139.51780956819155</v>
      </c>
      <c r="BG24">
        <v>211.82879377431914</v>
      </c>
      <c r="BH24">
        <v>183.92735815653745</v>
      </c>
      <c r="BI24">
        <v>183.98591423312138</v>
      </c>
      <c r="BJ24">
        <v>263.948122655394</v>
      </c>
      <c r="BK24">
        <v>132.46925527634914</v>
      </c>
      <c r="BL24">
        <v>138.93433055207299</v>
      </c>
      <c r="BM24">
        <v>250.38740920096845</v>
      </c>
      <c r="BN24">
        <v>138.96876139679074</v>
      </c>
      <c r="BO24">
        <v>154.52749466345853</v>
      </c>
      <c r="BP24">
        <v>170.70773729805964</v>
      </c>
      <c r="BQ24">
        <v>171.80147081051777</v>
      </c>
      <c r="BR24">
        <v>121.50065142412537</v>
      </c>
      <c r="BS24">
        <v>149.60396056760752</v>
      </c>
      <c r="BT24">
        <v>140.79986737950188</v>
      </c>
      <c r="BU24">
        <v>118.73939605836998</v>
      </c>
      <c r="BV24">
        <v>140.37406814584233</v>
      </c>
      <c r="BW24">
        <v>346.6356537630835</v>
      </c>
      <c r="BX24">
        <v>114.6560418911824</v>
      </c>
      <c r="BY24">
        <v>157.78691748418348</v>
      </c>
      <c r="BZ24">
        <v>172.46529065216495</v>
      </c>
      <c r="CA24">
        <v>192.00256983771945</v>
      </c>
      <c r="CB24">
        <v>129.74877180596005</v>
      </c>
      <c r="CC24">
        <v>138.08375589518113</v>
      </c>
      <c r="CD24">
        <v>186.9970807290693</v>
      </c>
      <c r="CE24">
        <v>106.83338890741364</v>
      </c>
      <c r="CF24">
        <v>216.78473702764865</v>
      </c>
      <c r="CG24">
        <v>168.08327174180829</v>
      </c>
      <c r="CH24">
        <v>140.51886941751147</v>
      </c>
      <c r="CI24">
        <v>100.0472255017709</v>
      </c>
      <c r="CJ24">
        <v>187.84718153052847</v>
      </c>
      <c r="CK24">
        <v>186.62055807297889</v>
      </c>
      <c r="CL24">
        <v>176.36723708932101</v>
      </c>
      <c r="CM24">
        <v>162.14934874565478</v>
      </c>
      <c r="CN24">
        <v>153.10930889878267</v>
      </c>
      <c r="CO24">
        <v>170.20696188434076</v>
      </c>
      <c r="CP24">
        <v>166.3933070420573</v>
      </c>
      <c r="CQ24">
        <v>427.02576386048969</v>
      </c>
      <c r="CR24">
        <v>135.77227621638181</v>
      </c>
      <c r="CS24">
        <v>148.62090292810552</v>
      </c>
      <c r="CT24">
        <v>144.25998232963778</v>
      </c>
      <c r="CU24">
        <v>121.5750925131567</v>
      </c>
      <c r="CV24">
        <v>166.77160365497508</v>
      </c>
      <c r="CW24">
        <v>186.09696469588459</v>
      </c>
      <c r="CX24">
        <v>147.53638458596637</v>
      </c>
      <c r="CY24">
        <v>99.642230622177124</v>
      </c>
      <c r="CZ24">
        <v>127.28868169384393</v>
      </c>
      <c r="DA24">
        <v>135.26904080152167</v>
      </c>
      <c r="DB24">
        <v>191.45643879335924</v>
      </c>
      <c r="DC24">
        <v>174.80030737878596</v>
      </c>
      <c r="DD24">
        <v>91.510248826260764</v>
      </c>
      <c r="DE24">
        <v>90.197904837248501</v>
      </c>
      <c r="DF24">
        <v>104.87754884584629</v>
      </c>
      <c r="DG24">
        <v>102.00620088200898</v>
      </c>
      <c r="DH24">
        <v>91.088185335796524</v>
      </c>
      <c r="DI24">
        <v>108.45271910090236</v>
      </c>
      <c r="DJ24">
        <v>123.59465294812165</v>
      </c>
      <c r="DK24">
        <v>146.46653800010432</v>
      </c>
      <c r="DL24">
        <v>92.152693445548408</v>
      </c>
      <c r="DM24">
        <v>131.69010641634227</v>
      </c>
      <c r="DN24">
        <v>138.16295963021923</v>
      </c>
      <c r="DO24">
        <v>128.89893262376694</v>
      </c>
      <c r="DP24">
        <v>138.85438287808122</v>
      </c>
      <c r="DQ24">
        <v>111.20757606720912</v>
      </c>
      <c r="DR24">
        <v>118.10384804970745</v>
      </c>
      <c r="DS24">
        <v>134.39810705163018</v>
      </c>
      <c r="DT24">
        <v>111.37336600032248</v>
      </c>
      <c r="DU24">
        <v>154.23570179745553</v>
      </c>
      <c r="DV24">
        <v>106.8052805698056</v>
      </c>
      <c r="DW24">
        <v>151.7442622016234</v>
      </c>
      <c r="DX24">
        <v>116.22931013481163</v>
      </c>
      <c r="DY24">
        <v>116.85209127319737</v>
      </c>
      <c r="DZ24">
        <v>117.49942317191312</v>
      </c>
      <c r="EA24">
        <v>117.72543762477403</v>
      </c>
      <c r="EB24">
        <v>130.57289068149578</v>
      </c>
      <c r="EC24">
        <v>137.50015296824913</v>
      </c>
      <c r="ED24">
        <v>99.733952148469101</v>
      </c>
      <c r="EE24">
        <v>108.50753556034367</v>
      </c>
      <c r="EF24">
        <v>152.62075863217791</v>
      </c>
      <c r="EG24">
        <v>124.88906605496908</v>
      </c>
      <c r="EH24">
        <v>145.83576544967696</v>
      </c>
      <c r="EI24">
        <v>136.57638754592926</v>
      </c>
      <c r="EJ24">
        <v>111.00429097339848</v>
      </c>
      <c r="EK24">
        <v>145.53072922948135</v>
      </c>
      <c r="EL24">
        <v>157.76671598462653</v>
      </c>
      <c r="EM24">
        <v>200.69909006105701</v>
      </c>
      <c r="EN24">
        <v>106.29836112371198</v>
      </c>
      <c r="EO24">
        <v>127.90485325856376</v>
      </c>
      <c r="EP24">
        <v>143.27620783128432</v>
      </c>
      <c r="EQ24">
        <v>154.11887654410725</v>
      </c>
      <c r="ER24">
        <v>131.38254314989095</v>
      </c>
      <c r="ES24">
        <v>130.92051404499173</v>
      </c>
      <c r="ET24">
        <v>130.95937347038668</v>
      </c>
      <c r="EU24">
        <v>108.49361733301588</v>
      </c>
      <c r="EV24">
        <v>169.8982307379666</v>
      </c>
      <c r="EW24">
        <v>132.74485359676183</v>
      </c>
      <c r="EX24">
        <v>113.92729637474307</v>
      </c>
      <c r="EY24">
        <v>138.00369811171024</v>
      </c>
      <c r="EZ24">
        <v>133.26193890000727</v>
      </c>
      <c r="FA24">
        <v>182.79614580727412</v>
      </c>
      <c r="FB24">
        <v>100.73203279048555</v>
      </c>
      <c r="FC24">
        <v>92.614197172054276</v>
      </c>
      <c r="FD24">
        <v>103.30167503172819</v>
      </c>
      <c r="FE24">
        <v>101.77513510360799</v>
      </c>
      <c r="FF24">
        <v>69.745729706122958</v>
      </c>
      <c r="FG24">
        <v>116.26064629924117</v>
      </c>
      <c r="FH24">
        <v>119.81350368192808</v>
      </c>
      <c r="FI24">
        <v>181.06191359578116</v>
      </c>
      <c r="FJ24">
        <v>126.18091507322967</v>
      </c>
      <c r="FK24">
        <v>98.035368691577816</v>
      </c>
      <c r="FL24">
        <v>118.88964656380163</v>
      </c>
      <c r="FM24">
        <v>154.4742947285223</v>
      </c>
      <c r="FN24">
        <v>123.42468162462829</v>
      </c>
      <c r="FO24">
        <v>231.29045184574503</v>
      </c>
      <c r="FP24">
        <v>128.7619925190215</v>
      </c>
      <c r="FQ24">
        <v>121.1648758717951</v>
      </c>
      <c r="FR24">
        <v>110.07013962104742</v>
      </c>
      <c r="FS24">
        <v>124.13638407038218</v>
      </c>
      <c r="FT24">
        <v>173.31471384923174</v>
      </c>
      <c r="FU24">
        <v>141.14497538740355</v>
      </c>
      <c r="FV24">
        <v>144.24976315110379</v>
      </c>
      <c r="FW24">
        <v>125.26409447992113</v>
      </c>
      <c r="FX24">
        <v>81.370916251204477</v>
      </c>
      <c r="FY24">
        <v>103.98151082249201</v>
      </c>
      <c r="FZ24">
        <v>77.664049643074136</v>
      </c>
      <c r="GA24">
        <v>101.6965813559392</v>
      </c>
      <c r="GB24">
        <v>141.4655364442545</v>
      </c>
      <c r="GC24">
        <v>99.075163652593218</v>
      </c>
      <c r="GD24">
        <v>150.57223823232465</v>
      </c>
      <c r="GE24">
        <v>100.54840657480207</v>
      </c>
      <c r="GF24">
        <v>106.1349682231172</v>
      </c>
      <c r="GG24">
        <v>95.744811463935079</v>
      </c>
      <c r="GH24">
        <v>134.00123949880563</v>
      </c>
      <c r="GI24">
        <v>113.26945670454786</v>
      </c>
      <c r="GJ24">
        <v>107.36011865197347</v>
      </c>
      <c r="GK24">
        <v>142.25673746642045</v>
      </c>
      <c r="GL24">
        <v>162.48238861309477</v>
      </c>
      <c r="GM24">
        <v>117.81054201480188</v>
      </c>
      <c r="GN24">
        <v>149.54470379354169</v>
      </c>
      <c r="GO24">
        <v>86.689156367148613</v>
      </c>
      <c r="GP24">
        <v>194.43699301194783</v>
      </c>
      <c r="GQ24">
        <v>99.537660859109977</v>
      </c>
      <c r="GR24">
        <v>115.55651186907434</v>
      </c>
      <c r="GS24">
        <v>104.57974649908323</v>
      </c>
      <c r="GT24">
        <v>107.87167251566106</v>
      </c>
      <c r="GU24">
        <v>108.05736191393703</v>
      </c>
      <c r="GV24">
        <v>162.04473228029471</v>
      </c>
      <c r="GW24">
        <v>107.00104239613682</v>
      </c>
      <c r="GX24">
        <v>113.53518307622195</v>
      </c>
      <c r="GY24">
        <v>99.912169555351127</v>
      </c>
      <c r="GZ24" t="e">
        <v>#VALUE!</v>
      </c>
      <c r="HA24">
        <v>122.02153370623664</v>
      </c>
      <c r="HB24">
        <v>149.9382652775966</v>
      </c>
      <c r="HC24">
        <v>183.33127470355743</v>
      </c>
      <c r="HD24">
        <v>203.76237083269825</v>
      </c>
      <c r="HE24">
        <v>119.06989139736328</v>
      </c>
      <c r="HF24">
        <v>110.79462847021487</v>
      </c>
      <c r="HG24">
        <v>111.54859027856672</v>
      </c>
      <c r="HH24">
        <v>116.55686195013182</v>
      </c>
      <c r="HI24">
        <v>146.00476456236152</v>
      </c>
      <c r="HJ24">
        <v>193.50121068207611</v>
      </c>
      <c r="HK24">
        <v>168.28999949142059</v>
      </c>
      <c r="HL24">
        <v>137.92842952208923</v>
      </c>
      <c r="HM24">
        <v>131.93772350264038</v>
      </c>
      <c r="HN24">
        <v>124.77879380980201</v>
      </c>
      <c r="HO24">
        <v>148.41609465782074</v>
      </c>
      <c r="HP24">
        <v>126.84554617270497</v>
      </c>
      <c r="HQ24">
        <v>170.13310045118556</v>
      </c>
      <c r="HR24">
        <v>117.24571235891868</v>
      </c>
      <c r="HS24">
        <v>174.11653435032946</v>
      </c>
      <c r="HT24">
        <v>148.74289600793105</v>
      </c>
      <c r="HU24">
        <v>104.76960452526706</v>
      </c>
      <c r="HV24">
        <v>132.02552361922844</v>
      </c>
      <c r="HW24">
        <v>147.14910746120455</v>
      </c>
      <c r="HX24">
        <v>112.55395360601827</v>
      </c>
      <c r="HY24">
        <v>137.23115687661436</v>
      </c>
      <c r="HZ24">
        <v>128.66789958251269</v>
      </c>
      <c r="IA24">
        <v>262.78151913394083</v>
      </c>
      <c r="IB24">
        <v>122.13194756770096</v>
      </c>
      <c r="IC24">
        <v>115.55313455109528</v>
      </c>
      <c r="ID24">
        <v>135.29553686392194</v>
      </c>
      <c r="IE24">
        <v>84.581133313867554</v>
      </c>
      <c r="IF24">
        <v>130.45205146700238</v>
      </c>
      <c r="IG24">
        <v>92.190534748141417</v>
      </c>
      <c r="IH24">
        <v>132.93663251904388</v>
      </c>
      <c r="II24">
        <v>115.09019759679965</v>
      </c>
      <c r="IJ24">
        <v>113.31512176056611</v>
      </c>
      <c r="IK24">
        <v>131.83150770085132</v>
      </c>
      <c r="IL24">
        <v>109.36345126652665</v>
      </c>
      <c r="IM24">
        <v>164.26430405477163</v>
      </c>
      <c r="IN24">
        <v>129.39166227923221</v>
      </c>
      <c r="IO24">
        <v>118.54127257625262</v>
      </c>
      <c r="IP24">
        <v>98.366460377565517</v>
      </c>
      <c r="IQ24">
        <v>112.80554625429973</v>
      </c>
      <c r="IR24">
        <v>136.60870040421435</v>
      </c>
      <c r="IS24">
        <v>135.86531712287774</v>
      </c>
      <c r="IT24">
        <v>142.34621027708897</v>
      </c>
      <c r="IU24">
        <v>244.0166790426687</v>
      </c>
      <c r="IV24">
        <v>116.61823781423111</v>
      </c>
      <c r="IW24">
        <v>134.71369600454184</v>
      </c>
      <c r="IX24">
        <v>140.31768951040306</v>
      </c>
      <c r="IY24">
        <v>118.94983797257244</v>
      </c>
      <c r="IZ24">
        <v>119.12529557070897</v>
      </c>
      <c r="JA24">
        <v>163.21114921561477</v>
      </c>
      <c r="JB24">
        <v>131.9915570193491</v>
      </c>
      <c r="JC24">
        <v>146.35627949007088</v>
      </c>
      <c r="JD24">
        <v>135.24005259852308</v>
      </c>
      <c r="JE24">
        <v>122.99368522563005</v>
      </c>
      <c r="JF24">
        <v>152.51161441684317</v>
      </c>
      <c r="JG24">
        <v>157.64687846140293</v>
      </c>
      <c r="JH24">
        <v>170.03119166800866</v>
      </c>
      <c r="JI24">
        <v>121.5833153466584</v>
      </c>
      <c r="JJ24">
        <v>121.55865041141401</v>
      </c>
      <c r="JK24">
        <v>123.92193496887332</v>
      </c>
      <c r="JL24">
        <v>133.73595189362564</v>
      </c>
      <c r="JM24">
        <v>194.78708177577769</v>
      </c>
      <c r="JN24">
        <v>181.78083936343887</v>
      </c>
      <c r="JO24">
        <v>125.76603215211411</v>
      </c>
      <c r="JP24">
        <v>115.44075083641383</v>
      </c>
      <c r="JQ24">
        <v>94.348890961980914</v>
      </c>
      <c r="JR24">
        <v>112.99009144548864</v>
      </c>
      <c r="JS24">
        <v>118.43686965901045</v>
      </c>
    </row>
    <row r="25" spans="1:279" x14ac:dyDescent="0.25">
      <c r="A25" s="2">
        <v>39080</v>
      </c>
      <c r="B25">
        <v>125.41826182618259</v>
      </c>
      <c r="C25">
        <v>92.2148544403193</v>
      </c>
      <c r="D25">
        <v>148.43884872800706</v>
      </c>
      <c r="E25">
        <v>111.19408707757468</v>
      </c>
      <c r="F25">
        <v>119.29565966147791</v>
      </c>
      <c r="G25">
        <v>164.35174345093705</v>
      </c>
      <c r="H25">
        <v>120.15692194808047</v>
      </c>
      <c r="I25">
        <v>221.75614646323726</v>
      </c>
      <c r="J25">
        <v>114.85546373500065</v>
      </c>
      <c r="K25">
        <v>135.77234627850467</v>
      </c>
      <c r="L25">
        <v>114.91068770693863</v>
      </c>
      <c r="M25">
        <v>127.29561495130743</v>
      </c>
      <c r="N25">
        <v>108.94717833244007</v>
      </c>
      <c r="O25">
        <v>163.78395909112527</v>
      </c>
      <c r="P25">
        <v>136.48892780788739</v>
      </c>
      <c r="Q25">
        <v>127.35387033785439</v>
      </c>
      <c r="R25">
        <v>77.056726022148254</v>
      </c>
      <c r="S25">
        <v>96.427735710716362</v>
      </c>
      <c r="T25">
        <v>157.55963791943327</v>
      </c>
      <c r="U25">
        <v>126.61214898049445</v>
      </c>
      <c r="V25">
        <v>140.36582013265183</v>
      </c>
      <c r="W25">
        <v>159.96763687975499</v>
      </c>
      <c r="X25">
        <v>236.86783566825784</v>
      </c>
      <c r="Y25">
        <v>171.47395541876523</v>
      </c>
      <c r="Z25">
        <v>111.65979690897512</v>
      </c>
      <c r="AA25">
        <v>162.04849399952943</v>
      </c>
      <c r="AB25">
        <v>162.15549214266298</v>
      </c>
      <c r="AC25">
        <v>190.3066367399602</v>
      </c>
      <c r="AD25">
        <v>140.89772295645113</v>
      </c>
      <c r="AE25">
        <v>204.78984144554369</v>
      </c>
      <c r="AF25">
        <v>164.22988168230086</v>
      </c>
      <c r="AG25">
        <v>156.81425795384001</v>
      </c>
      <c r="AH25">
        <v>247.89341861176874</v>
      </c>
      <c r="AI25">
        <v>132.59374739718604</v>
      </c>
      <c r="AJ25">
        <v>84.423694297840171</v>
      </c>
      <c r="AK25">
        <v>156.19510032565461</v>
      </c>
      <c r="AL25">
        <v>162.03280275490701</v>
      </c>
      <c r="AM25">
        <v>202.21422311565735</v>
      </c>
      <c r="AN25">
        <v>163.63753909467994</v>
      </c>
      <c r="AO25">
        <v>119.13915233270504</v>
      </c>
      <c r="AP25">
        <v>136.20586496333769</v>
      </c>
      <c r="AQ25">
        <v>249.62662450655779</v>
      </c>
      <c r="AR25">
        <v>125.99327225082237</v>
      </c>
      <c r="AS25">
        <v>152.85979653517029</v>
      </c>
      <c r="AT25">
        <v>179.95758150604863</v>
      </c>
      <c r="AU25">
        <v>179.97282431739163</v>
      </c>
      <c r="AV25">
        <v>149.8246563915759</v>
      </c>
      <c r="AW25">
        <v>178.58842958594224</v>
      </c>
      <c r="AX25">
        <v>138.54782000749802</v>
      </c>
      <c r="AY25">
        <v>111.81617947516865</v>
      </c>
      <c r="AZ25" t="e">
        <v>#VALUE!</v>
      </c>
      <c r="BA25">
        <v>160.18080806913321</v>
      </c>
      <c r="BB25">
        <v>175.96889554224879</v>
      </c>
      <c r="BC25">
        <v>186.69759939462122</v>
      </c>
      <c r="BD25">
        <v>117.07215473030384</v>
      </c>
      <c r="BE25">
        <v>146.47494526560291</v>
      </c>
      <c r="BF25">
        <v>147.1634822519805</v>
      </c>
      <c r="BG25">
        <v>215.1498876527649</v>
      </c>
      <c r="BH25">
        <v>182.99266021684426</v>
      </c>
      <c r="BI25">
        <v>203.37032102554932</v>
      </c>
      <c r="BJ25">
        <v>320.79520178826328</v>
      </c>
      <c r="BK25">
        <v>132.74598497287073</v>
      </c>
      <c r="BL25">
        <v>143.8549997838399</v>
      </c>
      <c r="BM25">
        <v>264.76997578692487</v>
      </c>
      <c r="BN25">
        <v>139.53575173231224</v>
      </c>
      <c r="BO25">
        <v>163.89550075571375</v>
      </c>
      <c r="BP25">
        <v>167.68113972943067</v>
      </c>
      <c r="BQ25">
        <v>183.19390393579869</v>
      </c>
      <c r="BR25">
        <v>124.84784873383511</v>
      </c>
      <c r="BS25">
        <v>162.65480714413209</v>
      </c>
      <c r="BT25">
        <v>152.27071159186048</v>
      </c>
      <c r="BU25">
        <v>113.94429825368492</v>
      </c>
      <c r="BV25">
        <v>144.78683421618129</v>
      </c>
      <c r="BW25">
        <v>359.59461704602086</v>
      </c>
      <c r="BX25">
        <v>118.83427975351627</v>
      </c>
      <c r="BY25">
        <v>158.03638651968225</v>
      </c>
      <c r="BZ25">
        <v>183.21797882420796</v>
      </c>
      <c r="CA25">
        <v>203.17660495883493</v>
      </c>
      <c r="CB25">
        <v>131.76683434824815</v>
      </c>
      <c r="CC25">
        <v>135.3303074359066</v>
      </c>
      <c r="CD25">
        <v>189.92945095250582</v>
      </c>
      <c r="CE25">
        <v>103.8184950539069</v>
      </c>
      <c r="CF25">
        <v>219.4329265221844</v>
      </c>
      <c r="CG25">
        <v>174.72899728997288</v>
      </c>
      <c r="CH25">
        <v>135.55595412679477</v>
      </c>
      <c r="CI25">
        <v>101.28520829819526</v>
      </c>
      <c r="CJ25">
        <v>192.47626860424228</v>
      </c>
      <c r="CK25">
        <v>206.55854996422619</v>
      </c>
      <c r="CL25">
        <v>175.06220484436088</v>
      </c>
      <c r="CM25">
        <v>162.0103028018595</v>
      </c>
      <c r="CN25">
        <v>150.81820029188458</v>
      </c>
      <c r="CO25">
        <v>172.85544066618542</v>
      </c>
      <c r="CP25">
        <v>168.29911363328267</v>
      </c>
      <c r="CQ25">
        <v>494.61938423789223</v>
      </c>
      <c r="CR25">
        <v>154.63494357410644</v>
      </c>
      <c r="CS25">
        <v>153.16021362279659</v>
      </c>
      <c r="CT25">
        <v>145.66506113375328</v>
      </c>
      <c r="CU25">
        <v>123.91833233030717</v>
      </c>
      <c r="CV25">
        <v>177.70286992763306</v>
      </c>
      <c r="CW25">
        <v>204.88271988866242</v>
      </c>
      <c r="CX25">
        <v>150.18588832313932</v>
      </c>
      <c r="CY25">
        <v>89.665717735752565</v>
      </c>
      <c r="CZ25">
        <v>128.40710992955871</v>
      </c>
      <c r="DA25">
        <v>130.68035427466694</v>
      </c>
      <c r="DB25">
        <v>195.03043198068727</v>
      </c>
      <c r="DC25">
        <v>167.72767595646221</v>
      </c>
      <c r="DD25">
        <v>93.346779401602888</v>
      </c>
      <c r="DE25">
        <v>85.73726741543922</v>
      </c>
      <c r="DF25">
        <v>100.46224710821036</v>
      </c>
      <c r="DG25">
        <v>105.79120773080045</v>
      </c>
      <c r="DH25">
        <v>90.105713034023566</v>
      </c>
      <c r="DI25">
        <v>106.69080472784378</v>
      </c>
      <c r="DJ25">
        <v>123.85049275091754</v>
      </c>
      <c r="DK25">
        <v>150.57034061864272</v>
      </c>
      <c r="DL25">
        <v>100.40141605614647</v>
      </c>
      <c r="DM25">
        <v>125.20334357744281</v>
      </c>
      <c r="DN25">
        <v>132.70604046976302</v>
      </c>
      <c r="DO25">
        <v>127.3209141922211</v>
      </c>
      <c r="DP25">
        <v>137.74958680053703</v>
      </c>
      <c r="DQ25">
        <v>108.81011250169367</v>
      </c>
      <c r="DR25">
        <v>116.04937671064064</v>
      </c>
      <c r="DS25">
        <v>129.72510990870123</v>
      </c>
      <c r="DT25">
        <v>116.20058987843507</v>
      </c>
      <c r="DU25">
        <v>148.29257451101154</v>
      </c>
      <c r="DV25">
        <v>107.47053874716138</v>
      </c>
      <c r="DW25">
        <v>149.34347112284195</v>
      </c>
      <c r="DX25">
        <v>111.63122395619396</v>
      </c>
      <c r="DY25">
        <v>113.33791709990992</v>
      </c>
      <c r="DZ25">
        <v>123.77664550103246</v>
      </c>
      <c r="EA25">
        <v>115.56474463305761</v>
      </c>
      <c r="EB25">
        <v>130.66783874385459</v>
      </c>
      <c r="EC25">
        <v>141.53042737998643</v>
      </c>
      <c r="ED25">
        <v>100.26230325892259</v>
      </c>
      <c r="EE25">
        <v>107.49419670059484</v>
      </c>
      <c r="EF25">
        <v>147.71644626212586</v>
      </c>
      <c r="EG25">
        <v>120.53628231810343</v>
      </c>
      <c r="EH25">
        <v>148.13919330758409</v>
      </c>
      <c r="EI25">
        <v>138.68618255656551</v>
      </c>
      <c r="EJ25">
        <v>110.88102272168042</v>
      </c>
      <c r="EK25">
        <v>146.33664876522633</v>
      </c>
      <c r="EL25">
        <v>159.41060005435031</v>
      </c>
      <c r="EM25">
        <v>212.38821705140438</v>
      </c>
      <c r="EN25">
        <v>103.7312169401895</v>
      </c>
      <c r="EO25">
        <v>129.28300734373303</v>
      </c>
      <c r="EP25">
        <v>144.54599528688126</v>
      </c>
      <c r="EQ25">
        <v>154.42389215832833</v>
      </c>
      <c r="ER25">
        <v>129.13720633235562</v>
      </c>
      <c r="ES25">
        <v>121.86002336568144</v>
      </c>
      <c r="ET25">
        <v>125.04504861171094</v>
      </c>
      <c r="EU25">
        <v>104.74625006868006</v>
      </c>
      <c r="EV25">
        <v>170.8695692908542</v>
      </c>
      <c r="EW25">
        <v>130.70759592548464</v>
      </c>
      <c r="EX25">
        <v>118.45323938291499</v>
      </c>
      <c r="EY25">
        <v>134.68499807030011</v>
      </c>
      <c r="EZ25">
        <v>129.26516938442987</v>
      </c>
      <c r="FA25">
        <v>209.80519218509153</v>
      </c>
      <c r="FB25">
        <v>107.5009787492062</v>
      </c>
      <c r="FC25">
        <v>94.790141234465651</v>
      </c>
      <c r="FD25">
        <v>99.498873007958053</v>
      </c>
      <c r="FE25">
        <v>97.460213746065506</v>
      </c>
      <c r="FF25">
        <v>71.846248235988128</v>
      </c>
      <c r="FG25">
        <v>114.3135907725657</v>
      </c>
      <c r="FH25">
        <v>118.0347001392494</v>
      </c>
      <c r="FI25">
        <v>180.23423876854284</v>
      </c>
      <c r="FJ25">
        <v>122.81143188967216</v>
      </c>
      <c r="FK25">
        <v>98.134877416220732</v>
      </c>
      <c r="FL25">
        <v>118.12468025029858</v>
      </c>
      <c r="FM25">
        <v>156.90171542664663</v>
      </c>
      <c r="FN25">
        <v>125.87802444253437</v>
      </c>
      <c r="FO25">
        <v>229.03793584877724</v>
      </c>
      <c r="FP25">
        <v>128.12150761991418</v>
      </c>
      <c r="FQ25">
        <v>120.41884708646818</v>
      </c>
      <c r="FR25">
        <v>111.08962338099063</v>
      </c>
      <c r="FS25">
        <v>118.26606206740254</v>
      </c>
      <c r="FT25">
        <v>175.04914850524173</v>
      </c>
      <c r="FU25">
        <v>143.62620614715775</v>
      </c>
      <c r="FV25">
        <v>145.9422965451121</v>
      </c>
      <c r="FW25">
        <v>127.53165956059325</v>
      </c>
      <c r="FX25">
        <v>78.917022078847026</v>
      </c>
      <c r="FY25">
        <v>102.08571176388024</v>
      </c>
      <c r="FZ25">
        <v>74.992187854790302</v>
      </c>
      <c r="GA25">
        <v>102.4951005373871</v>
      </c>
      <c r="GB25">
        <v>140.13768565287808</v>
      </c>
      <c r="GC25">
        <v>100.67111315521296</v>
      </c>
      <c r="GD25">
        <v>148.50951030088825</v>
      </c>
      <c r="GE25">
        <v>104.63395573454115</v>
      </c>
      <c r="GF25">
        <v>108.57862924438099</v>
      </c>
      <c r="GG25">
        <v>91.868982951791125</v>
      </c>
      <c r="GH25">
        <v>136.37995189288353</v>
      </c>
      <c r="GI25">
        <v>109.11176928293641</v>
      </c>
      <c r="GJ25">
        <v>108.52584094169345</v>
      </c>
      <c r="GK25">
        <v>137.23178458091525</v>
      </c>
      <c r="GL25">
        <v>164.49883753574184</v>
      </c>
      <c r="GM25">
        <v>116.80307831881979</v>
      </c>
      <c r="GN25">
        <v>143.89254805199229</v>
      </c>
      <c r="GO25">
        <v>84.984537150728684</v>
      </c>
      <c r="GP25">
        <v>191.76815352953494</v>
      </c>
      <c r="GQ25">
        <v>104.37547940711953</v>
      </c>
      <c r="GR25">
        <v>116.87828286268481</v>
      </c>
      <c r="GS25">
        <v>103.67764462041291</v>
      </c>
      <c r="GT25">
        <v>104.10201938498101</v>
      </c>
      <c r="GU25">
        <v>102.75971419396271</v>
      </c>
      <c r="GV25">
        <v>176.5720771592373</v>
      </c>
      <c r="GW25">
        <v>103.82616399683624</v>
      </c>
      <c r="GX25">
        <v>116.52447241277561</v>
      </c>
      <c r="GY25">
        <v>100.19118084901007</v>
      </c>
      <c r="GZ25" t="e">
        <v>#VALUE!</v>
      </c>
      <c r="HA25">
        <v>123.98759504831108</v>
      </c>
      <c r="HB25">
        <v>153.91328251672664</v>
      </c>
      <c r="HC25">
        <v>178.1341167890082</v>
      </c>
      <c r="HD25">
        <v>206.11109468364091</v>
      </c>
      <c r="HE25">
        <v>115.25576034470726</v>
      </c>
      <c r="HF25">
        <v>110.52961906050504</v>
      </c>
      <c r="HG25">
        <v>111.70365093645378</v>
      </c>
      <c r="HH25">
        <v>113.51479389030403</v>
      </c>
      <c r="HI25">
        <v>145.94713960281828</v>
      </c>
      <c r="HJ25">
        <v>195.45877247365163</v>
      </c>
      <c r="HK25">
        <v>172.26860453414668</v>
      </c>
      <c r="HL25">
        <v>135.13420874008625</v>
      </c>
      <c r="HM25">
        <v>124.25131214325165</v>
      </c>
      <c r="HN25">
        <v>119.01266561336683</v>
      </c>
      <c r="HO25">
        <v>152.3085126506501</v>
      </c>
      <c r="HP25">
        <v>117.98888027436105</v>
      </c>
      <c r="HQ25">
        <v>152.12153466315831</v>
      </c>
      <c r="HR25">
        <v>117.36699547478052</v>
      </c>
      <c r="HS25">
        <v>170.49990321701105</v>
      </c>
      <c r="HT25">
        <v>153.35062019435824</v>
      </c>
      <c r="HU25">
        <v>108.16839118929117</v>
      </c>
      <c r="HV25">
        <v>128.83377731214671</v>
      </c>
      <c r="HW25">
        <v>145.31542091109944</v>
      </c>
      <c r="HX25">
        <v>110.40844122543541</v>
      </c>
      <c r="HY25">
        <v>132.70082214168124</v>
      </c>
      <c r="HZ25">
        <v>125.44171966701253</v>
      </c>
      <c r="IA25">
        <v>260.0639786453325</v>
      </c>
      <c r="IB25">
        <v>114.24379832328779</v>
      </c>
      <c r="IC25">
        <v>115.86737053515188</v>
      </c>
      <c r="ID25">
        <v>140.21045894375268</v>
      </c>
      <c r="IE25">
        <v>84.674975473635186</v>
      </c>
      <c r="IF25">
        <v>129.66908771975363</v>
      </c>
      <c r="IG25">
        <v>89.952556854117518</v>
      </c>
      <c r="IH25">
        <v>127.19596532702917</v>
      </c>
      <c r="II25">
        <v>113.87670113391685</v>
      </c>
      <c r="IJ25">
        <v>111.51778471315392</v>
      </c>
      <c r="IK25">
        <v>129.30566813347062</v>
      </c>
      <c r="IL25">
        <v>107.97389393992287</v>
      </c>
      <c r="IM25">
        <v>157.39675979549972</v>
      </c>
      <c r="IN25">
        <v>128.76178624419654</v>
      </c>
      <c r="IO25">
        <v>118.08966322620817</v>
      </c>
      <c r="IP25">
        <v>94.337836248333915</v>
      </c>
      <c r="IQ25">
        <v>111.26389933770227</v>
      </c>
      <c r="IR25">
        <v>138.76657798059787</v>
      </c>
      <c r="IS25">
        <v>134.48459275308542</v>
      </c>
      <c r="IT25">
        <v>138.97277537699733</v>
      </c>
      <c r="IU25">
        <v>225.9736398480901</v>
      </c>
      <c r="IV25">
        <v>117.78016489725304</v>
      </c>
      <c r="IW25">
        <v>130.77035925608314</v>
      </c>
      <c r="IX25">
        <v>133.820256861525</v>
      </c>
      <c r="IY25">
        <v>117.61242207263059</v>
      </c>
      <c r="IZ25">
        <v>122.53586903510578</v>
      </c>
      <c r="JA25">
        <v>164.23652681503103</v>
      </c>
      <c r="JB25">
        <v>129.80514858610374</v>
      </c>
      <c r="JC25">
        <v>135.57284654349465</v>
      </c>
      <c r="JD25">
        <v>137.77358005196913</v>
      </c>
      <c r="JE25">
        <v>122.40719806446899</v>
      </c>
      <c r="JF25">
        <v>149.18557159651905</v>
      </c>
      <c r="JG25">
        <v>150.12268457301866</v>
      </c>
      <c r="JH25">
        <v>165.64366198460888</v>
      </c>
      <c r="JI25">
        <v>120.94840353122946</v>
      </c>
      <c r="JJ25">
        <v>119.32688924245312</v>
      </c>
      <c r="JK25">
        <v>123.30918823538133</v>
      </c>
      <c r="JL25">
        <v>131.72122321369295</v>
      </c>
      <c r="JM25">
        <v>204.31200117134154</v>
      </c>
      <c r="JN25">
        <v>179.42753288925854</v>
      </c>
      <c r="JO25">
        <v>122.42963066295832</v>
      </c>
      <c r="JP25">
        <v>112.4866200845959</v>
      </c>
      <c r="JQ25">
        <v>92.680527903289232</v>
      </c>
      <c r="JR25">
        <v>119.88916216661161</v>
      </c>
      <c r="JS25">
        <v>124.76728941621441</v>
      </c>
    </row>
    <row r="26" spans="1:279" x14ac:dyDescent="0.25">
      <c r="A26" s="2">
        <v>39113</v>
      </c>
      <c r="B26">
        <v>129.12123212321228</v>
      </c>
      <c r="C26">
        <v>96.495280277707224</v>
      </c>
      <c r="D26">
        <v>146.82211757557343</v>
      </c>
      <c r="E26">
        <v>116.08947247341132</v>
      </c>
      <c r="F26">
        <v>121.70417408005717</v>
      </c>
      <c r="G26">
        <v>168.69374642927386</v>
      </c>
      <c r="H26">
        <v>131.05699885425494</v>
      </c>
      <c r="I26">
        <v>229.18610135090086</v>
      </c>
      <c r="J26">
        <v>125.11482719144973</v>
      </c>
      <c r="K26">
        <v>145.23843041521812</v>
      </c>
      <c r="L26">
        <v>115.79861260783376</v>
      </c>
      <c r="M26">
        <v>132.02027398252741</v>
      </c>
      <c r="N26">
        <v>113.01588293484771</v>
      </c>
      <c r="O26">
        <v>168.49594461980649</v>
      </c>
      <c r="P26">
        <v>139.12227139690276</v>
      </c>
      <c r="Q26">
        <v>124.67626632431821</v>
      </c>
      <c r="R26">
        <v>81.037016159933614</v>
      </c>
      <c r="S26">
        <v>102.52212819128296</v>
      </c>
      <c r="T26">
        <v>155.83725841194072</v>
      </c>
      <c r="U26">
        <v>129.55502358418892</v>
      </c>
      <c r="V26">
        <v>137.32918740741729</v>
      </c>
      <c r="W26">
        <v>159.10024134756986</v>
      </c>
      <c r="X26">
        <v>222.58223415449734</v>
      </c>
      <c r="Y26">
        <v>177.40393583286709</v>
      </c>
      <c r="Z26">
        <v>112.39393362569461</v>
      </c>
      <c r="AA26">
        <v>175.53398795984003</v>
      </c>
      <c r="AB26">
        <v>163.30351861621341</v>
      </c>
      <c r="AC26">
        <v>175.35300521477339</v>
      </c>
      <c r="AD26">
        <v>143.86570838723574</v>
      </c>
      <c r="AE26">
        <v>209.12383096749036</v>
      </c>
      <c r="AF26">
        <v>152.0187206027702</v>
      </c>
      <c r="AG26">
        <v>155.14340972791092</v>
      </c>
      <c r="AH26">
        <v>226.76789316877267</v>
      </c>
      <c r="AI26">
        <v>156.39257459704464</v>
      </c>
      <c r="AJ26">
        <v>86.919092363152586</v>
      </c>
      <c r="AK26">
        <v>163.68798473833272</v>
      </c>
      <c r="AL26">
        <v>163.72335973620653</v>
      </c>
      <c r="AM26">
        <v>219.4617602545629</v>
      </c>
      <c r="AN26">
        <v>173.41553317725612</v>
      </c>
      <c r="AO26">
        <v>121.55957307375121</v>
      </c>
      <c r="AP26">
        <v>137.32296714791781</v>
      </c>
      <c r="AQ26">
        <v>245.94532112281127</v>
      </c>
      <c r="AR26">
        <v>135.60143971354407</v>
      </c>
      <c r="AS26">
        <v>163.58474145921548</v>
      </c>
      <c r="AT26">
        <v>191.03933307634864</v>
      </c>
      <c r="AU26">
        <v>182.30658172479016</v>
      </c>
      <c r="AV26">
        <v>149.52428599853073</v>
      </c>
      <c r="AW26">
        <v>187.27115117099805</v>
      </c>
      <c r="AX26">
        <v>146.08769956666973</v>
      </c>
      <c r="AY26">
        <v>124.92550106142296</v>
      </c>
      <c r="AZ26" t="e">
        <v>#VALUE!</v>
      </c>
      <c r="BA26">
        <v>166.17467454162286</v>
      </c>
      <c r="BB26">
        <v>182.1866683300066</v>
      </c>
      <c r="BC26">
        <v>200.1284438381806</v>
      </c>
      <c r="BD26">
        <v>125.89319074669702</v>
      </c>
      <c r="BE26">
        <v>155.20766019427438</v>
      </c>
      <c r="BF26">
        <v>154.80124152605705</v>
      </c>
      <c r="BG26">
        <v>234.43086534772846</v>
      </c>
      <c r="BH26">
        <v>204.72564330759153</v>
      </c>
      <c r="BI26">
        <v>222.09233898113584</v>
      </c>
      <c r="BJ26">
        <v>416.41639093917007</v>
      </c>
      <c r="BK26">
        <v>142.83656094033734</v>
      </c>
      <c r="BL26">
        <v>173.98728978427221</v>
      </c>
      <c r="BM26">
        <v>306.36803874092004</v>
      </c>
      <c r="BN26">
        <v>142.629600504498</v>
      </c>
      <c r="BO26">
        <v>177.66733338418831</v>
      </c>
      <c r="BP26">
        <v>175.28386483181612</v>
      </c>
      <c r="BQ26">
        <v>189.00761604952953</v>
      </c>
      <c r="BR26">
        <v>131.48245332330737</v>
      </c>
      <c r="BS26">
        <v>168.14564131355829</v>
      </c>
      <c r="BT26">
        <v>174.83443159683378</v>
      </c>
      <c r="BU26">
        <v>114.51520895055478</v>
      </c>
      <c r="BV26">
        <v>148.22030226121095</v>
      </c>
      <c r="BW26">
        <v>406.13058647615878</v>
      </c>
      <c r="BX26">
        <v>120.98341346818096</v>
      </c>
      <c r="BY26">
        <v>151.77381474114782</v>
      </c>
      <c r="BZ26">
        <v>191.48230544226092</v>
      </c>
      <c r="CA26">
        <v>175.59843906153327</v>
      </c>
      <c r="CB26">
        <v>137.26649604330302</v>
      </c>
      <c r="CC26">
        <v>136.52352753448469</v>
      </c>
      <c r="CD26">
        <v>211.00059882480645</v>
      </c>
      <c r="CE26">
        <v>109.09469823274429</v>
      </c>
      <c r="CF26">
        <v>242.91214110247506</v>
      </c>
      <c r="CG26">
        <v>198.30007390982996</v>
      </c>
      <c r="CH26">
        <v>132.47417785889863</v>
      </c>
      <c r="CI26">
        <v>113.93826952268505</v>
      </c>
      <c r="CJ26">
        <v>199.28512832532513</v>
      </c>
      <c r="CK26">
        <v>213.42714047221568</v>
      </c>
      <c r="CL26">
        <v>174.04661554867204</v>
      </c>
      <c r="CM26">
        <v>140.53105499015788</v>
      </c>
      <c r="CN26">
        <v>153.28961223698076</v>
      </c>
      <c r="CO26">
        <v>184.41103617807528</v>
      </c>
      <c r="CP26">
        <v>168.85217562174384</v>
      </c>
      <c r="CQ26">
        <v>510.31722848630028</v>
      </c>
      <c r="CR26">
        <v>175.30463929421285</v>
      </c>
      <c r="CS26">
        <v>160.53850457093017</v>
      </c>
      <c r="CT26">
        <v>150.63128794140283</v>
      </c>
      <c r="CU26">
        <v>132.65810466471183</v>
      </c>
      <c r="CV26">
        <v>199.05804203419362</v>
      </c>
      <c r="CW26">
        <v>223.60874197143897</v>
      </c>
      <c r="CX26">
        <v>145.54571833261485</v>
      </c>
      <c r="CY26">
        <v>88.391125563740829</v>
      </c>
      <c r="CZ26">
        <v>130.49931742389992</v>
      </c>
      <c r="DA26">
        <v>125.98513683648868</v>
      </c>
      <c r="DB26">
        <v>190.03938256324236</v>
      </c>
      <c r="DC26">
        <v>161.32639973179695</v>
      </c>
      <c r="DD26">
        <v>97.898328672818991</v>
      </c>
      <c r="DE26">
        <v>90.370898576102064</v>
      </c>
      <c r="DF26">
        <v>98.695410633716918</v>
      </c>
      <c r="DG26">
        <v>110.48112603405464</v>
      </c>
      <c r="DH26">
        <v>90.046692667850891</v>
      </c>
      <c r="DI26">
        <v>106.01416777839586</v>
      </c>
      <c r="DJ26">
        <v>125.24291816410746</v>
      </c>
      <c r="DK26">
        <v>149.99426216681445</v>
      </c>
      <c r="DL26">
        <v>101.34422321971815</v>
      </c>
      <c r="DM26">
        <v>129.66257370375791</v>
      </c>
      <c r="DN26">
        <v>134.5409562154388</v>
      </c>
      <c r="DO26">
        <v>131.22821339222941</v>
      </c>
      <c r="DP26">
        <v>139.12596334997326</v>
      </c>
      <c r="DQ26">
        <v>106.77648850093313</v>
      </c>
      <c r="DR26">
        <v>117.25404067919727</v>
      </c>
      <c r="DS26">
        <v>132.59410247704389</v>
      </c>
      <c r="DT26">
        <v>123.51633089371262</v>
      </c>
      <c r="DU26">
        <v>161.94263673726363</v>
      </c>
      <c r="DV26">
        <v>105.98681755213835</v>
      </c>
      <c r="DW26">
        <v>153.90364394396491</v>
      </c>
      <c r="DX26">
        <v>109.08300307922413</v>
      </c>
      <c r="DY26">
        <v>120.16632323568923</v>
      </c>
      <c r="DZ26">
        <v>126.30840019957834</v>
      </c>
      <c r="EA26">
        <v>121.44648788740282</v>
      </c>
      <c r="EB26">
        <v>138.04779075829509</v>
      </c>
      <c r="EC26">
        <v>144.56999960095237</v>
      </c>
      <c r="ED26">
        <v>100.08438057712534</v>
      </c>
      <c r="EE26">
        <v>115.58018352054444</v>
      </c>
      <c r="EF26">
        <v>144.2654945271899</v>
      </c>
      <c r="EG26">
        <v>117.05949191496853</v>
      </c>
      <c r="EH26">
        <v>150.15166034076324</v>
      </c>
      <c r="EI26">
        <v>142.40712628118357</v>
      </c>
      <c r="EJ26">
        <v>111.9055858853486</v>
      </c>
      <c r="EK26">
        <v>154.19294536631745</v>
      </c>
      <c r="EL26">
        <v>163.18493372270069</v>
      </c>
      <c r="EM26">
        <v>231.60258981440072</v>
      </c>
      <c r="EN26">
        <v>103.84608101252221</v>
      </c>
      <c r="EO26">
        <v>129.2636385809358</v>
      </c>
      <c r="EP26">
        <v>150.62594879137416</v>
      </c>
      <c r="EQ26">
        <v>162.05744277871415</v>
      </c>
      <c r="ER26">
        <v>136.60839248083798</v>
      </c>
      <c r="ES26">
        <v>119.03002575341532</v>
      </c>
      <c r="ET26">
        <v>130.00321518720065</v>
      </c>
      <c r="EU26">
        <v>113.38473654328676</v>
      </c>
      <c r="EV26">
        <v>173.79875374925894</v>
      </c>
      <c r="EW26">
        <v>129.24593061330765</v>
      </c>
      <c r="EX26">
        <v>112.47949187379375</v>
      </c>
      <c r="EY26">
        <v>133.49293627381658</v>
      </c>
      <c r="EZ26">
        <v>136.5769597885633</v>
      </c>
      <c r="FA26">
        <v>196.8737945560334</v>
      </c>
      <c r="FB26">
        <v>104.04760540651507</v>
      </c>
      <c r="FC26">
        <v>96.346680447862838</v>
      </c>
      <c r="FD26">
        <v>103.04847075490602</v>
      </c>
      <c r="FE26">
        <v>99.845792921134475</v>
      </c>
      <c r="FF26">
        <v>70.992433896404847</v>
      </c>
      <c r="FG26">
        <v>117.92900443861018</v>
      </c>
      <c r="FH26">
        <v>122.57659334776413</v>
      </c>
      <c r="FI26">
        <v>181.88435490803494</v>
      </c>
      <c r="FJ26">
        <v>123.1381424266899</v>
      </c>
      <c r="FK26">
        <v>93.436968666504754</v>
      </c>
      <c r="FL26">
        <v>119.07617426282704</v>
      </c>
      <c r="FM26">
        <v>155.35089657905365</v>
      </c>
      <c r="FN26">
        <v>124.95588685695093</v>
      </c>
      <c r="FO26">
        <v>227.74511030059233</v>
      </c>
      <c r="FP26">
        <v>134.49312807322545</v>
      </c>
      <c r="FQ26">
        <v>123.47812261467291</v>
      </c>
      <c r="FR26">
        <v>113.38911633172535</v>
      </c>
      <c r="FS26">
        <v>112.68627465550104</v>
      </c>
      <c r="FT26">
        <v>174.38397238770131</v>
      </c>
      <c r="FU26">
        <v>143.78183648612293</v>
      </c>
      <c r="FV26">
        <v>150.28434291247655</v>
      </c>
      <c r="FW26">
        <v>134.67126005465647</v>
      </c>
      <c r="FX26">
        <v>82.132741212451293</v>
      </c>
      <c r="FY26">
        <v>103.83052117834139</v>
      </c>
      <c r="FZ26">
        <v>79.693180024263569</v>
      </c>
      <c r="GA26">
        <v>101.9683824108256</v>
      </c>
      <c r="GB26">
        <v>136.81390462544329</v>
      </c>
      <c r="GC26">
        <v>101.34744368496362</v>
      </c>
      <c r="GD26">
        <v>145.91759889467787</v>
      </c>
      <c r="GE26">
        <v>106.19662350670701</v>
      </c>
      <c r="GF26">
        <v>113.1027612502175</v>
      </c>
      <c r="GG26">
        <v>91.751688737671415</v>
      </c>
      <c r="GH26">
        <v>140.40232410163233</v>
      </c>
      <c r="GI26">
        <v>115.09879802411299</v>
      </c>
      <c r="GJ26">
        <v>117.28772594062117</v>
      </c>
      <c r="GK26">
        <v>132.55564755735239</v>
      </c>
      <c r="GL26">
        <v>174.92779242377532</v>
      </c>
      <c r="GM26">
        <v>118.07298872859185</v>
      </c>
      <c r="GN26">
        <v>146.14344160156281</v>
      </c>
      <c r="GO26">
        <v>86.56953230958932</v>
      </c>
      <c r="GP26">
        <v>193.18018167947241</v>
      </c>
      <c r="GQ26">
        <v>106.58017857353248</v>
      </c>
      <c r="GR26">
        <v>118.42190869002509</v>
      </c>
      <c r="GS26">
        <v>108.20717986873221</v>
      </c>
      <c r="GT26">
        <v>106.90408737696679</v>
      </c>
      <c r="GU26">
        <v>103.2032755298651</v>
      </c>
      <c r="GV26">
        <v>181.96139085583661</v>
      </c>
      <c r="GW26">
        <v>106.65814816060207</v>
      </c>
      <c r="GX26">
        <v>120.8868848057346</v>
      </c>
      <c r="GY26">
        <v>105.58054601584544</v>
      </c>
      <c r="GZ26" t="e">
        <v>#VALUE!</v>
      </c>
      <c r="HA26">
        <v>124.16907235592885</v>
      </c>
      <c r="HB26">
        <v>147.76023320970859</v>
      </c>
      <c r="HC26">
        <v>174.6379752493884</v>
      </c>
      <c r="HD26">
        <v>216.12808574229533</v>
      </c>
      <c r="HE26">
        <v>117.85169500786043</v>
      </c>
      <c r="HF26">
        <v>112.13554287260607</v>
      </c>
      <c r="HG26">
        <v>112.11944890521035</v>
      </c>
      <c r="HH26">
        <v>114.84456940392572</v>
      </c>
      <c r="HI26">
        <v>156.36180072033792</v>
      </c>
      <c r="HJ26">
        <v>200.10547165912186</v>
      </c>
      <c r="HK26">
        <v>182.28215222103066</v>
      </c>
      <c r="HL26">
        <v>139.18065355586069</v>
      </c>
      <c r="HM26">
        <v>122.51850884988885</v>
      </c>
      <c r="HN26">
        <v>117.42050134087759</v>
      </c>
      <c r="HO26">
        <v>159.94223843556847</v>
      </c>
      <c r="HP26">
        <v>123.09787733378035</v>
      </c>
      <c r="HQ26">
        <v>155.35527502126655</v>
      </c>
      <c r="HR26">
        <v>116.75159596096306</v>
      </c>
      <c r="HS26">
        <v>181.00044124717542</v>
      </c>
      <c r="HT26">
        <v>153.62289185793162</v>
      </c>
      <c r="HU26">
        <v>106.88614909797562</v>
      </c>
      <c r="HV26">
        <v>133.28570722805867</v>
      </c>
      <c r="HW26">
        <v>141.19836287358513</v>
      </c>
      <c r="HX26">
        <v>111.57444048867762</v>
      </c>
      <c r="HY26">
        <v>131.71459356774727</v>
      </c>
      <c r="HZ26">
        <v>125.47103900725219</v>
      </c>
      <c r="IA26">
        <v>262.94660654200061</v>
      </c>
      <c r="IB26">
        <v>113.82440528657089</v>
      </c>
      <c r="IC26">
        <v>116.67095456064688</v>
      </c>
      <c r="ID26">
        <v>137.50230106393167</v>
      </c>
      <c r="IE26">
        <v>89.008421007754706</v>
      </c>
      <c r="IF26">
        <v>127.86159574408902</v>
      </c>
      <c r="IG26">
        <v>91.50890980038011</v>
      </c>
      <c r="IH26">
        <v>128.87106908326766</v>
      </c>
      <c r="II26">
        <v>111.99309571275089</v>
      </c>
      <c r="IJ26">
        <v>117.81490936582159</v>
      </c>
      <c r="IK26">
        <v>133.52789232743737</v>
      </c>
      <c r="IL26">
        <v>108.71039454588072</v>
      </c>
      <c r="IM26">
        <v>168.71286087050598</v>
      </c>
      <c r="IN26">
        <v>136.76271159399474</v>
      </c>
      <c r="IO26">
        <v>118.92468531775069</v>
      </c>
      <c r="IP26">
        <v>92.802773166909589</v>
      </c>
      <c r="IQ26">
        <v>112.82435411837866</v>
      </c>
      <c r="IR26">
        <v>139.22009884618043</v>
      </c>
      <c r="IS26">
        <v>133.71876820143669</v>
      </c>
      <c r="IT26">
        <v>144.22686504822704</v>
      </c>
      <c r="IU26">
        <v>222.28632356581181</v>
      </c>
      <c r="IV26">
        <v>124.85738732652136</v>
      </c>
      <c r="IW26">
        <v>128.80811328833639</v>
      </c>
      <c r="IX26">
        <v>132.47452196048519</v>
      </c>
      <c r="IY26">
        <v>121.22061867977717</v>
      </c>
      <c r="IZ26">
        <v>126.49391956251132</v>
      </c>
      <c r="JA26">
        <v>176.42810653046337</v>
      </c>
      <c r="JB26">
        <v>134.32349376762281</v>
      </c>
      <c r="JC26">
        <v>133.85008834971978</v>
      </c>
      <c r="JD26">
        <v>137.00197997041681</v>
      </c>
      <c r="JE26">
        <v>120.195698208267</v>
      </c>
      <c r="JF26">
        <v>151.01167479839262</v>
      </c>
      <c r="JG26">
        <v>146.85531192389806</v>
      </c>
      <c r="JH26">
        <v>193.75968183478</v>
      </c>
      <c r="JI26">
        <v>123.81234519883998</v>
      </c>
      <c r="JJ26">
        <v>118.4368666860143</v>
      </c>
      <c r="JK26">
        <v>125.92439643433497</v>
      </c>
      <c r="JL26">
        <v>137.71113657949365</v>
      </c>
      <c r="JM26">
        <v>212.11957544844151</v>
      </c>
      <c r="JN26">
        <v>184.08324718896765</v>
      </c>
      <c r="JO26">
        <v>123.60105172561968</v>
      </c>
      <c r="JP26">
        <v>112.85341331785582</v>
      </c>
      <c r="JQ26">
        <v>95.125157965640966</v>
      </c>
      <c r="JR26">
        <v>133.1005444252888</v>
      </c>
      <c r="JS26">
        <v>131.70798125897002</v>
      </c>
    </row>
    <row r="27" spans="1:279" x14ac:dyDescent="0.25">
      <c r="A27" s="2">
        <v>39141</v>
      </c>
      <c r="B27">
        <v>142.98848551521812</v>
      </c>
      <c r="C27">
        <v>99.073080457474262</v>
      </c>
      <c r="D27">
        <v>148.86847584241048</v>
      </c>
      <c r="E27">
        <v>118.09623245854644</v>
      </c>
      <c r="F27">
        <v>119.83513115807708</v>
      </c>
      <c r="G27">
        <v>163.51256427307038</v>
      </c>
      <c r="H27">
        <v>141.07569568697616</v>
      </c>
      <c r="I27">
        <v>215.45819763005909</v>
      </c>
      <c r="J27">
        <v>138.07923423820094</v>
      </c>
      <c r="K27">
        <v>149.4596747614701</v>
      </c>
      <c r="L27">
        <v>106.70464693714339</v>
      </c>
      <c r="M27">
        <v>127.19901467720413</v>
      </c>
      <c r="N27">
        <v>119.11899279569728</v>
      </c>
      <c r="O27">
        <v>175.5424647653025</v>
      </c>
      <c r="P27">
        <v>143.23943467524987</v>
      </c>
      <c r="Q27">
        <v>127.32974039224048</v>
      </c>
      <c r="R27">
        <v>77.363109243431353</v>
      </c>
      <c r="S27">
        <v>98.526498222850449</v>
      </c>
      <c r="T27">
        <v>153.07552655299807</v>
      </c>
      <c r="U27">
        <v>131.95834866783935</v>
      </c>
      <c r="V27">
        <v>133.15794109404402</v>
      </c>
      <c r="W27">
        <v>166.49973237847638</v>
      </c>
      <c r="X27">
        <v>220.96995608547348</v>
      </c>
      <c r="Y27">
        <v>194.35256615237037</v>
      </c>
      <c r="Z27">
        <v>121.71734180644123</v>
      </c>
      <c r="AA27">
        <v>185.75721625225512</v>
      </c>
      <c r="AB27">
        <v>168.57544802007891</v>
      </c>
      <c r="AC27">
        <v>185.16329767216814</v>
      </c>
      <c r="AD27">
        <v>156.85457995098395</v>
      </c>
      <c r="AE27">
        <v>201.25799533330397</v>
      </c>
      <c r="AF27">
        <v>151.78955386960902</v>
      </c>
      <c r="AG27">
        <v>161.2789142884431</v>
      </c>
      <c r="AH27">
        <v>238.72107330905735</v>
      </c>
      <c r="AI27">
        <v>172.26129931199878</v>
      </c>
      <c r="AJ27">
        <v>89.361011789757228</v>
      </c>
      <c r="AK27">
        <v>165.63696002301515</v>
      </c>
      <c r="AL27">
        <v>169.56241145121683</v>
      </c>
      <c r="AM27">
        <v>240.94827372788612</v>
      </c>
      <c r="AN27">
        <v>170.39458337404122</v>
      </c>
      <c r="AO27">
        <v>121.18373610783856</v>
      </c>
      <c r="AP27">
        <v>145.44148933482245</v>
      </c>
      <c r="AQ27">
        <v>238.56257892591165</v>
      </c>
      <c r="AR27">
        <v>140.07545486646717</v>
      </c>
      <c r="AS27">
        <v>169.06090541660456</v>
      </c>
      <c r="AT27">
        <v>197.4785628255965</v>
      </c>
      <c r="AU27">
        <v>179.51611084374849</v>
      </c>
      <c r="AV27">
        <v>151.67164733072127</v>
      </c>
      <c r="AW27">
        <v>186.20225725178128</v>
      </c>
      <c r="AX27">
        <v>141.40246353169258</v>
      </c>
      <c r="AY27">
        <v>125.41285866629454</v>
      </c>
      <c r="AZ27" t="e">
        <v>#VALUE!</v>
      </c>
      <c r="BA27">
        <v>163.69949567917649</v>
      </c>
      <c r="BB27">
        <v>176.68309214903522</v>
      </c>
      <c r="BC27">
        <v>213.51547798034505</v>
      </c>
      <c r="BD27">
        <v>128.59790783182657</v>
      </c>
      <c r="BE27">
        <v>161.80627499518482</v>
      </c>
      <c r="BF27">
        <v>152.18410108062002</v>
      </c>
      <c r="BG27">
        <v>245.41952101715358</v>
      </c>
      <c r="BH27">
        <v>217.01738772619839</v>
      </c>
      <c r="BI27">
        <v>217.42030854985339</v>
      </c>
      <c r="BJ27">
        <v>515.51119324532158</v>
      </c>
      <c r="BK27">
        <v>146.40142659867129</v>
      </c>
      <c r="BL27">
        <v>179.35670744887813</v>
      </c>
      <c r="BM27">
        <v>315.42372881355925</v>
      </c>
      <c r="BN27">
        <v>145.19226385849751</v>
      </c>
      <c r="BO27">
        <v>192.18906160909495</v>
      </c>
      <c r="BP27">
        <v>178.21600253618263</v>
      </c>
      <c r="BQ27">
        <v>199.7752872393383</v>
      </c>
      <c r="BR27">
        <v>132.34823384429001</v>
      </c>
      <c r="BS27">
        <v>172.93623687160914</v>
      </c>
      <c r="BT27">
        <v>179.84831530523445</v>
      </c>
      <c r="BU27">
        <v>113.22433432088766</v>
      </c>
      <c r="BV27">
        <v>153.17781059594446</v>
      </c>
      <c r="BW27">
        <v>435.23841169629497</v>
      </c>
      <c r="BX27">
        <v>115.63251264196302</v>
      </c>
      <c r="BY27">
        <v>161.30870107541386</v>
      </c>
      <c r="BZ27">
        <v>197.19853334981252</v>
      </c>
      <c r="CA27">
        <v>197.24694236900962</v>
      </c>
      <c r="CB27">
        <v>144.48415850322127</v>
      </c>
      <c r="CC27">
        <v>143.81936810751404</v>
      </c>
      <c r="CD27">
        <v>222.50739174370315</v>
      </c>
      <c r="CE27">
        <v>112.41802823163282</v>
      </c>
      <c r="CF27">
        <v>249.3341055470687</v>
      </c>
      <c r="CG27">
        <v>209.50151925761679</v>
      </c>
      <c r="CH27">
        <v>129.67884536256489</v>
      </c>
      <c r="CI27">
        <v>115.66874683757794</v>
      </c>
      <c r="CJ27">
        <v>212.84425172858306</v>
      </c>
      <c r="CK27">
        <v>211.16145957548301</v>
      </c>
      <c r="CL27">
        <v>184.53765297313757</v>
      </c>
      <c r="CM27">
        <v>148.60744649662854</v>
      </c>
      <c r="CN27">
        <v>162.72487114592388</v>
      </c>
      <c r="CO27">
        <v>178.7449447037134</v>
      </c>
      <c r="CP27">
        <v>168.20733046542017</v>
      </c>
      <c r="CQ27">
        <v>464.91791785943803</v>
      </c>
      <c r="CR27">
        <v>180.13933393611745</v>
      </c>
      <c r="CS27">
        <v>159.82793427311609</v>
      </c>
      <c r="CT27">
        <v>160.33858694103233</v>
      </c>
      <c r="CU27">
        <v>131.31170211403767</v>
      </c>
      <c r="CV27">
        <v>214.88917268074408</v>
      </c>
      <c r="CW27">
        <v>227.86518791297442</v>
      </c>
      <c r="CX27">
        <v>148.10264016274544</v>
      </c>
      <c r="CY27">
        <v>92.753583776668719</v>
      </c>
      <c r="CZ27">
        <v>134.71033199651495</v>
      </c>
      <c r="DA27">
        <v>129.27544361993125</v>
      </c>
      <c r="DB27">
        <v>187.14798637465614</v>
      </c>
      <c r="DC27">
        <v>161.93202257877994</v>
      </c>
      <c r="DD27">
        <v>97.762145860107097</v>
      </c>
      <c r="DE27">
        <v>91.251817047710958</v>
      </c>
      <c r="DF27">
        <v>104.97190159008773</v>
      </c>
      <c r="DG27">
        <v>108.80915620132056</v>
      </c>
      <c r="DH27">
        <v>91.666352728548759</v>
      </c>
      <c r="DI27">
        <v>106.75007507248803</v>
      </c>
      <c r="DJ27">
        <v>130.43145308364757</v>
      </c>
      <c r="DK27">
        <v>146.3469824213656</v>
      </c>
      <c r="DL27">
        <v>110.18746796369904</v>
      </c>
      <c r="DM27">
        <v>134.57210082949729</v>
      </c>
      <c r="DN27">
        <v>139.2370965136937</v>
      </c>
      <c r="DO27">
        <v>132.79970286763859</v>
      </c>
      <c r="DP27">
        <v>136.32401160613816</v>
      </c>
      <c r="DQ27">
        <v>105.5872821959277</v>
      </c>
      <c r="DR27">
        <v>116.67339572712763</v>
      </c>
      <c r="DS27">
        <v>139.20896123347873</v>
      </c>
      <c r="DT27">
        <v>132.39480761328107</v>
      </c>
      <c r="DU27">
        <v>164.95021678466276</v>
      </c>
      <c r="DV27">
        <v>103.61220578281855</v>
      </c>
      <c r="DW27">
        <v>162.79276057039672</v>
      </c>
      <c r="DX27">
        <v>105.94135168592476</v>
      </c>
      <c r="DY27">
        <v>114.07799855316075</v>
      </c>
      <c r="DZ27">
        <v>133.19726854200348</v>
      </c>
      <c r="EA27">
        <v>125.43252135478421</v>
      </c>
      <c r="EB27">
        <v>139.55101829169158</v>
      </c>
      <c r="EC27">
        <v>151.52784687213182</v>
      </c>
      <c r="ED27">
        <v>95.113088514534667</v>
      </c>
      <c r="EE27">
        <v>123.56274715410257</v>
      </c>
      <c r="EF27">
        <v>135.73652088730333</v>
      </c>
      <c r="EG27">
        <v>109.0947594332781</v>
      </c>
      <c r="EH27">
        <v>148.73552038454423</v>
      </c>
      <c r="EI27">
        <v>140.33953780700062</v>
      </c>
      <c r="EJ27">
        <v>110.20840510090849</v>
      </c>
      <c r="EK27">
        <v>171.6963329242252</v>
      </c>
      <c r="EL27">
        <v>173.36981136958696</v>
      </c>
      <c r="EM27">
        <v>220.12377382615418</v>
      </c>
      <c r="EN27">
        <v>106.03304885821321</v>
      </c>
      <c r="EO27">
        <v>134.76446969557225</v>
      </c>
      <c r="EP27">
        <v>159.65170748393021</v>
      </c>
      <c r="EQ27">
        <v>164.41061629886039</v>
      </c>
      <c r="ER27">
        <v>130.76713689783526</v>
      </c>
      <c r="ES27">
        <v>120.10749066225506</v>
      </c>
      <c r="ET27">
        <v>132.39439069803151</v>
      </c>
      <c r="EU27">
        <v>116.95701543927768</v>
      </c>
      <c r="EV27">
        <v>179.46367585524155</v>
      </c>
      <c r="EW27">
        <v>134.5540835891083</v>
      </c>
      <c r="EX27">
        <v>105.91323515201218</v>
      </c>
      <c r="EY27">
        <v>140.55307827157776</v>
      </c>
      <c r="EZ27">
        <v>142.55117321062582</v>
      </c>
      <c r="FA27">
        <v>203.8107765681867</v>
      </c>
      <c r="FB27">
        <v>102.49772023050733</v>
      </c>
      <c r="FC27">
        <v>99.298826286263974</v>
      </c>
      <c r="FD27">
        <v>101.2991088141496</v>
      </c>
      <c r="FE27">
        <v>102.17300749518124</v>
      </c>
      <c r="FF27">
        <v>75.797675578253703</v>
      </c>
      <c r="FG27">
        <v>116.52170072482579</v>
      </c>
      <c r="FH27">
        <v>121.35686353212995</v>
      </c>
      <c r="FI27">
        <v>183.66230243480936</v>
      </c>
      <c r="FJ27">
        <v>127.15697994435185</v>
      </c>
      <c r="FK27">
        <v>90.575505183072565</v>
      </c>
      <c r="FL27">
        <v>118.08041371302988</v>
      </c>
      <c r="FM27">
        <v>156.99730117239508</v>
      </c>
      <c r="FN27">
        <v>128.99410178132135</v>
      </c>
      <c r="FO27">
        <v>249.17540640082896</v>
      </c>
      <c r="FP27">
        <v>141.45233845489236</v>
      </c>
      <c r="FQ27">
        <v>131.63681014362376</v>
      </c>
      <c r="FR27">
        <v>119.44187482572801</v>
      </c>
      <c r="FS27">
        <v>115.64957887345399</v>
      </c>
      <c r="FT27">
        <v>174.45503345069554</v>
      </c>
      <c r="FU27">
        <v>155.48072402275065</v>
      </c>
      <c r="FV27">
        <v>160.46357425483563</v>
      </c>
      <c r="FW27">
        <v>142.59575238258404</v>
      </c>
      <c r="FX27">
        <v>81.288231597469519</v>
      </c>
      <c r="FY27">
        <v>101.36874608418086</v>
      </c>
      <c r="FZ27">
        <v>82.182443055138037</v>
      </c>
      <c r="GA27">
        <v>103.2920659780487</v>
      </c>
      <c r="GB27">
        <v>143.12510911904064</v>
      </c>
      <c r="GC27">
        <v>100.63374087455676</v>
      </c>
      <c r="GD27">
        <v>151.70328821334758</v>
      </c>
      <c r="GE27">
        <v>104.21002081823248</v>
      </c>
      <c r="GF27">
        <v>116.93377074555966</v>
      </c>
      <c r="GG27">
        <v>93.332057247187691</v>
      </c>
      <c r="GH27">
        <v>142.27733496172704</v>
      </c>
      <c r="GI27">
        <v>115.95331110962529</v>
      </c>
      <c r="GJ27">
        <v>119.61111093097976</v>
      </c>
      <c r="GK27">
        <v>145.26841211975895</v>
      </c>
      <c r="GL27">
        <v>183.1159452791041</v>
      </c>
      <c r="GM27">
        <v>124.72172375817101</v>
      </c>
      <c r="GN27">
        <v>150.58603539524381</v>
      </c>
      <c r="GO27">
        <v>87.495556584681225</v>
      </c>
      <c r="GP27">
        <v>203.15838212007725</v>
      </c>
      <c r="GQ27">
        <v>103.88067855213937</v>
      </c>
      <c r="GR27">
        <v>116.09310136505965</v>
      </c>
      <c r="GS27">
        <v>107.75055934950707</v>
      </c>
      <c r="GT27">
        <v>103.8462138429505</v>
      </c>
      <c r="GU27">
        <v>111.41511871788693</v>
      </c>
      <c r="GV27">
        <v>177.52245783956178</v>
      </c>
      <c r="GW27">
        <v>116.71132059748446</v>
      </c>
      <c r="GX27">
        <v>117.40825157835779</v>
      </c>
      <c r="GY27">
        <v>104.66619072123555</v>
      </c>
      <c r="GZ27" t="e">
        <v>#VALUE!</v>
      </c>
      <c r="HA27">
        <v>124.11795681937866</v>
      </c>
      <c r="HB27">
        <v>163.5728640562586</v>
      </c>
      <c r="HC27">
        <v>177.61828298513092</v>
      </c>
      <c r="HD27">
        <v>224.11593042536774</v>
      </c>
      <c r="HE27">
        <v>127.59493208913725</v>
      </c>
      <c r="HF27">
        <v>115.68429500977869</v>
      </c>
      <c r="HG27">
        <v>112.00404897665084</v>
      </c>
      <c r="HH27">
        <v>116.15175966648754</v>
      </c>
      <c r="HI27">
        <v>156.29305014979377</v>
      </c>
      <c r="HJ27">
        <v>186.04108910698068</v>
      </c>
      <c r="HK27">
        <v>193.54382925586182</v>
      </c>
      <c r="HL27">
        <v>151.71394359241489</v>
      </c>
      <c r="HM27">
        <v>121.74494737670531</v>
      </c>
      <c r="HN27">
        <v>123.09132059848621</v>
      </c>
      <c r="HO27">
        <v>168.85456937055281</v>
      </c>
      <c r="HP27">
        <v>123.08879715580885</v>
      </c>
      <c r="HQ27">
        <v>161.56137666564285</v>
      </c>
      <c r="HR27">
        <v>122.31171802579789</v>
      </c>
      <c r="HS27">
        <v>190.73812812680168</v>
      </c>
      <c r="HT27">
        <v>159.05960724866554</v>
      </c>
      <c r="HU27">
        <v>105.66388823448028</v>
      </c>
      <c r="HV27">
        <v>134.75667948284629</v>
      </c>
      <c r="HW27">
        <v>147.63657159803941</v>
      </c>
      <c r="HX27">
        <v>112.83641771325246</v>
      </c>
      <c r="HY27">
        <v>130.3268584518718</v>
      </c>
      <c r="HZ27">
        <v>128.32899808046034</v>
      </c>
      <c r="IA27">
        <v>281.98306641615784</v>
      </c>
      <c r="IB27">
        <v>117.35239764341874</v>
      </c>
      <c r="IC27">
        <v>117.08538391489002</v>
      </c>
      <c r="ID27">
        <v>137.79154542714014</v>
      </c>
      <c r="IE27">
        <v>93.233499420240804</v>
      </c>
      <c r="IF27">
        <v>122.17502600607826</v>
      </c>
      <c r="IG27">
        <v>89.812132827998965</v>
      </c>
      <c r="IH27">
        <v>142.49225111636454</v>
      </c>
      <c r="II27">
        <v>112.47618892801773</v>
      </c>
      <c r="IJ27">
        <v>120.01550661045866</v>
      </c>
      <c r="IK27">
        <v>135.20480887619081</v>
      </c>
      <c r="IL27">
        <v>105.6282386326798</v>
      </c>
      <c r="IM27">
        <v>199.59018549342008</v>
      </c>
      <c r="IN27">
        <v>142.2446114328562</v>
      </c>
      <c r="IO27">
        <v>117.30974354478498</v>
      </c>
      <c r="IP27">
        <v>91.303999244679162</v>
      </c>
      <c r="IQ27">
        <v>116.11496932035121</v>
      </c>
      <c r="IR27">
        <v>136.74354088902606</v>
      </c>
      <c r="IS27">
        <v>144.87390102094619</v>
      </c>
      <c r="IT27">
        <v>150.0861481233178</v>
      </c>
      <c r="IU27">
        <v>225.11610740319259</v>
      </c>
      <c r="IV27">
        <v>130.81592983728831</v>
      </c>
      <c r="IW27">
        <v>130.08932202803584</v>
      </c>
      <c r="IX27">
        <v>126.98726835432485</v>
      </c>
      <c r="IY27">
        <v>118.23588624887736</v>
      </c>
      <c r="IZ27">
        <v>128.00870293977312</v>
      </c>
      <c r="JA27">
        <v>182.8088434877782</v>
      </c>
      <c r="JB27">
        <v>140.88973420502381</v>
      </c>
      <c r="JC27">
        <v>134.07926131852625</v>
      </c>
      <c r="JD27">
        <v>128.54455070270484</v>
      </c>
      <c r="JE27">
        <v>124.22982627489058</v>
      </c>
      <c r="JF27">
        <v>154.69113031164096</v>
      </c>
      <c r="JG27">
        <v>144.55799442726126</v>
      </c>
      <c r="JH27">
        <v>203.04834623488614</v>
      </c>
      <c r="JI27">
        <v>131.50357204678383</v>
      </c>
      <c r="JJ27">
        <v>120.61469599215789</v>
      </c>
      <c r="JK27">
        <v>132.62094173296063</v>
      </c>
      <c r="JL27">
        <v>143.5489132474402</v>
      </c>
      <c r="JM27">
        <v>236.24973480468176</v>
      </c>
      <c r="JN27">
        <v>178.22700626926527</v>
      </c>
      <c r="JO27">
        <v>129.68496807083579</v>
      </c>
      <c r="JP27">
        <v>116.26750402073708</v>
      </c>
      <c r="JQ27">
        <v>96.91955823269231</v>
      </c>
      <c r="JR27">
        <v>145.67036149867681</v>
      </c>
      <c r="JS27">
        <v>132.14874317657265</v>
      </c>
    </row>
    <row r="28" spans="1:279" x14ac:dyDescent="0.25">
      <c r="A28" s="2">
        <v>39171</v>
      </c>
      <c r="B28">
        <v>143.36780344701131</v>
      </c>
      <c r="C28">
        <v>95.543560660647202</v>
      </c>
      <c r="D28">
        <v>155.67522406197781</v>
      </c>
      <c r="E28">
        <v>107.90375574392282</v>
      </c>
      <c r="F28">
        <v>126.23757093901291</v>
      </c>
      <c r="G28">
        <v>162.1666932032106</v>
      </c>
      <c r="H28">
        <v>136.64584118090212</v>
      </c>
      <c r="I28">
        <v>218.45605683117316</v>
      </c>
      <c r="J28">
        <v>134.09492767393249</v>
      </c>
      <c r="K28">
        <v>153.96412406033082</v>
      </c>
      <c r="L28">
        <v>99.61164378941946</v>
      </c>
      <c r="M28">
        <v>120.43005234527354</v>
      </c>
      <c r="N28">
        <v>117.48785690530606</v>
      </c>
      <c r="O28">
        <v>171.20204768042331</v>
      </c>
      <c r="P28">
        <v>140.83940785269684</v>
      </c>
      <c r="Q28">
        <v>119.79241218632536</v>
      </c>
      <c r="R28">
        <v>75.955963151677892</v>
      </c>
      <c r="S28">
        <v>97.939130552931758</v>
      </c>
      <c r="T28">
        <v>147.69594711829404</v>
      </c>
      <c r="U28">
        <v>121.36048863333249</v>
      </c>
      <c r="V28">
        <v>132.96811818557913</v>
      </c>
      <c r="W28">
        <v>165.27320030073037</v>
      </c>
      <c r="X28">
        <v>212.29472544145429</v>
      </c>
      <c r="Y28">
        <v>185.43140605430767</v>
      </c>
      <c r="Z28">
        <v>132.12905138773985</v>
      </c>
      <c r="AA28">
        <v>174.43120538865799</v>
      </c>
      <c r="AB28">
        <v>162.91444854763157</v>
      </c>
      <c r="AC28">
        <v>180.92387506048061</v>
      </c>
      <c r="AD28">
        <v>156.03752260187909</v>
      </c>
      <c r="AE28">
        <v>201.87120673714927</v>
      </c>
      <c r="AF28">
        <v>148.37684203134924</v>
      </c>
      <c r="AG28">
        <v>153.81492284012978</v>
      </c>
      <c r="AH28">
        <v>242.83142726869579</v>
      </c>
      <c r="AI28">
        <v>170.3540208428571</v>
      </c>
      <c r="AJ28">
        <v>89.094270774739186</v>
      </c>
      <c r="AK28">
        <v>163.47174634316588</v>
      </c>
      <c r="AL28">
        <v>169.22056903149686</v>
      </c>
      <c r="AM28">
        <v>263.13176575051023</v>
      </c>
      <c r="AN28">
        <v>161.21823425327199</v>
      </c>
      <c r="AO28">
        <v>115.90158532634311</v>
      </c>
      <c r="AP28">
        <v>146.75835198876132</v>
      </c>
      <c r="AQ28">
        <v>229.11259930992659</v>
      </c>
      <c r="AR28">
        <v>139.24941612305707</v>
      </c>
      <c r="AS28">
        <v>168.10446214342215</v>
      </c>
      <c r="AT28">
        <v>203.41763182602679</v>
      </c>
      <c r="AU28">
        <v>173.95597571183288</v>
      </c>
      <c r="AV28">
        <v>151.16972266438111</v>
      </c>
      <c r="AW28">
        <v>180.33824513635579</v>
      </c>
      <c r="AX28">
        <v>135.30206465166393</v>
      </c>
      <c r="AY28">
        <v>121.2454029919172</v>
      </c>
      <c r="AZ28" t="e">
        <v>#VALUE!</v>
      </c>
      <c r="BA28">
        <v>157.86802128241584</v>
      </c>
      <c r="BB28">
        <v>165.22787757817696</v>
      </c>
      <c r="BC28">
        <v>211.81782880129032</v>
      </c>
      <c r="BD28">
        <v>127.24998804949168</v>
      </c>
      <c r="BE28">
        <v>158.55668728395449</v>
      </c>
      <c r="BF28">
        <v>143.29118709938359</v>
      </c>
      <c r="BG28">
        <v>272.25023291499974</v>
      </c>
      <c r="BH28">
        <v>217.79371094460242</v>
      </c>
      <c r="BI28">
        <v>208.5675076384214</v>
      </c>
      <c r="BJ28">
        <v>462.39113835802863</v>
      </c>
      <c r="BK28">
        <v>135.70574227712117</v>
      </c>
      <c r="BL28">
        <v>174.20863775885178</v>
      </c>
      <c r="BM28">
        <v>302.37288135593218</v>
      </c>
      <c r="BN28">
        <v>138.79239606126922</v>
      </c>
      <c r="BO28">
        <v>179.89348896683782</v>
      </c>
      <c r="BP28">
        <v>170.14162509785652</v>
      </c>
      <c r="BQ28">
        <v>198.78977567015801</v>
      </c>
      <c r="BR28">
        <v>132.61976935147396</v>
      </c>
      <c r="BS28">
        <v>162.92253014699645</v>
      </c>
      <c r="BT28">
        <v>174.13651622528917</v>
      </c>
      <c r="BU28">
        <v>114.37866882579171</v>
      </c>
      <c r="BV28">
        <v>148.43430815079452</v>
      </c>
      <c r="BW28">
        <v>407.19388602757925</v>
      </c>
      <c r="BX28">
        <v>111.21922407361355</v>
      </c>
      <c r="BY28">
        <v>159.99955050624243</v>
      </c>
      <c r="BZ28">
        <v>208.46207720512501</v>
      </c>
      <c r="CA28">
        <v>207.09322800171319</v>
      </c>
      <c r="CB28">
        <v>147.10234460035889</v>
      </c>
      <c r="CC28">
        <v>140.24679975887392</v>
      </c>
      <c r="CD28">
        <v>217.84123657322522</v>
      </c>
      <c r="CE28">
        <v>116.48827386906751</v>
      </c>
      <c r="CF28">
        <v>229.94482588818573</v>
      </c>
      <c r="CG28">
        <v>217.76094276094273</v>
      </c>
      <c r="CH28">
        <v>124.37356909994396</v>
      </c>
      <c r="CI28">
        <v>123.85899814471239</v>
      </c>
      <c r="CJ28">
        <v>220.96566272119998</v>
      </c>
      <c r="CK28">
        <v>220.10493679942766</v>
      </c>
      <c r="CL28">
        <v>181.55182044381243</v>
      </c>
      <c r="CM28">
        <v>153.18256062319389</v>
      </c>
      <c r="CN28">
        <v>158.29376882008472</v>
      </c>
      <c r="CO28">
        <v>176.54449868367738</v>
      </c>
      <c r="CP28">
        <v>157.62179613938599</v>
      </c>
      <c r="CQ28">
        <v>471.32675118303445</v>
      </c>
      <c r="CR28">
        <v>176.88240790832631</v>
      </c>
      <c r="CS28">
        <v>156.4712279836134</v>
      </c>
      <c r="CT28">
        <v>154.90922563912565</v>
      </c>
      <c r="CU28">
        <v>126.80064535129392</v>
      </c>
      <c r="CV28">
        <v>195.24401149687006</v>
      </c>
      <c r="CW28">
        <v>217.09229073397827</v>
      </c>
      <c r="CX28">
        <v>141.46577496852268</v>
      </c>
      <c r="CY28">
        <v>92.603634562840568</v>
      </c>
      <c r="CZ28">
        <v>131.99248470157536</v>
      </c>
      <c r="DA28">
        <v>122.24157117562243</v>
      </c>
      <c r="DB28">
        <v>172.47966939105362</v>
      </c>
      <c r="DC28">
        <v>153.71651464098647</v>
      </c>
      <c r="DD28">
        <v>101.3419294529439</v>
      </c>
      <c r="DE28">
        <v>87.513164700836185</v>
      </c>
      <c r="DF28">
        <v>84.956837686438135</v>
      </c>
      <c r="DG28">
        <v>107.91856266863496</v>
      </c>
      <c r="DH28">
        <v>86.428419621298261</v>
      </c>
      <c r="DI28">
        <v>104.28784514884043</v>
      </c>
      <c r="DJ28">
        <v>128.03952379223739</v>
      </c>
      <c r="DK28">
        <v>150.39549319284333</v>
      </c>
      <c r="DL28">
        <v>118.46662592094467</v>
      </c>
      <c r="DM28">
        <v>127.72800771402767</v>
      </c>
      <c r="DN28">
        <v>137.47572544857448</v>
      </c>
      <c r="DO28">
        <v>116.22428304711138</v>
      </c>
      <c r="DP28">
        <v>128.60081227160418</v>
      </c>
      <c r="DQ28">
        <v>99.258734432674572</v>
      </c>
      <c r="DR28">
        <v>114.99194134205025</v>
      </c>
      <c r="DS28">
        <v>138.08500852913738</v>
      </c>
      <c r="DT28">
        <v>125.71107920704523</v>
      </c>
      <c r="DU28">
        <v>156.66985287509203</v>
      </c>
      <c r="DV28">
        <v>97.906116175065961</v>
      </c>
      <c r="DW28">
        <v>161.87279892984486</v>
      </c>
      <c r="DX28">
        <v>100.94104716283626</v>
      </c>
      <c r="DY28">
        <v>106.46289996351261</v>
      </c>
      <c r="DZ28">
        <v>138.10988637527893</v>
      </c>
      <c r="EA28">
        <v>120.53686917858369</v>
      </c>
      <c r="EB28">
        <v>139.07329990414092</v>
      </c>
      <c r="EC28">
        <v>151.07953018795141</v>
      </c>
      <c r="ED28">
        <v>89.479294402415732</v>
      </c>
      <c r="EE28">
        <v>117.3882731115484</v>
      </c>
      <c r="EF28">
        <v>121.70292927471809</v>
      </c>
      <c r="EG28">
        <v>102.45571762495024</v>
      </c>
      <c r="EH28">
        <v>138.84561818587264</v>
      </c>
      <c r="EI28">
        <v>136.37937536259915</v>
      </c>
      <c r="EJ28">
        <v>107.78364000908039</v>
      </c>
      <c r="EK28">
        <v>164.89337173748029</v>
      </c>
      <c r="EL28">
        <v>161.44701482558253</v>
      </c>
      <c r="EM28">
        <v>216.37582737439354</v>
      </c>
      <c r="EN28">
        <v>108.32060755858726</v>
      </c>
      <c r="EO28">
        <v>138.66271502913514</v>
      </c>
      <c r="EP28">
        <v>151.35619463334089</v>
      </c>
      <c r="EQ28">
        <v>153.80021477268514</v>
      </c>
      <c r="ER28">
        <v>114.6781082779286</v>
      </c>
      <c r="ES28">
        <v>110.34997356437502</v>
      </c>
      <c r="ET28">
        <v>124.54711448945706</v>
      </c>
      <c r="EU28">
        <v>113.86622955623523</v>
      </c>
      <c r="EV28">
        <v>179.3855565365705</v>
      </c>
      <c r="EW28">
        <v>135.21133984014389</v>
      </c>
      <c r="EX28">
        <v>99.49012397589955</v>
      </c>
      <c r="EY28">
        <v>133.68597028069951</v>
      </c>
      <c r="EZ28">
        <v>130.10189395334621</v>
      </c>
      <c r="FA28">
        <v>189.3891072249973</v>
      </c>
      <c r="FB28">
        <v>96.035826995335384</v>
      </c>
      <c r="FC28">
        <v>102.69117583366958</v>
      </c>
      <c r="FD28">
        <v>98.445978168509782</v>
      </c>
      <c r="FE28">
        <v>102.68280120134131</v>
      </c>
      <c r="FF28">
        <v>75.088159854511815</v>
      </c>
      <c r="FG28">
        <v>111.76551724463705</v>
      </c>
      <c r="FH28">
        <v>117.9281251652876</v>
      </c>
      <c r="FI28">
        <v>174.20088680241147</v>
      </c>
      <c r="FJ28">
        <v>127.26961918290682</v>
      </c>
      <c r="FK28">
        <v>85.886842125882467</v>
      </c>
      <c r="FL28">
        <v>112.37381502534686</v>
      </c>
      <c r="FM28">
        <v>159.14144839621704</v>
      </c>
      <c r="FN28">
        <v>132.73375025934382</v>
      </c>
      <c r="FO28">
        <v>242.99847113143926</v>
      </c>
      <c r="FP28">
        <v>139.0443881336279</v>
      </c>
      <c r="FQ28">
        <v>125.36738768787514</v>
      </c>
      <c r="FR28">
        <v>119.914817638182</v>
      </c>
      <c r="FS28">
        <v>115.69657711612841</v>
      </c>
      <c r="FT28">
        <v>162.21944910756883</v>
      </c>
      <c r="FU28">
        <v>152.65324703886085</v>
      </c>
      <c r="FV28">
        <v>159.87937655762099</v>
      </c>
      <c r="FW28">
        <v>120.63874527835272</v>
      </c>
      <c r="FX28">
        <v>80.227273869873059</v>
      </c>
      <c r="FY28">
        <v>99.371226163242426</v>
      </c>
      <c r="FZ28">
        <v>85.165276879726434</v>
      </c>
      <c r="GA28">
        <v>99.02373287259735</v>
      </c>
      <c r="GB28">
        <v>136.05485752816026</v>
      </c>
      <c r="GC28">
        <v>98.878774869721624</v>
      </c>
      <c r="GD28">
        <v>152.27042588205998</v>
      </c>
      <c r="GE28">
        <v>96.09397429971817</v>
      </c>
      <c r="GF28">
        <v>111.63655437277933</v>
      </c>
      <c r="GG28">
        <v>90.281660150321414</v>
      </c>
      <c r="GH28">
        <v>137.82457202952628</v>
      </c>
      <c r="GI28">
        <v>110.05753819408983</v>
      </c>
      <c r="GJ28">
        <v>111.1295514097564</v>
      </c>
      <c r="GK28">
        <v>155.56335073041524</v>
      </c>
      <c r="GL28">
        <v>175.22291145029067</v>
      </c>
      <c r="GM28">
        <v>121.198080618267</v>
      </c>
      <c r="GN28">
        <v>144.71695104942737</v>
      </c>
      <c r="GO28">
        <v>83.138578380902061</v>
      </c>
      <c r="GP28">
        <v>188.01600941187334</v>
      </c>
      <c r="GQ28">
        <v>98.8490508591658</v>
      </c>
      <c r="GR28">
        <v>113.95661066927576</v>
      </c>
      <c r="GS28">
        <v>104.37182260250312</v>
      </c>
      <c r="GT28">
        <v>95.897855821681972</v>
      </c>
      <c r="GU28">
        <v>110.43510657514447</v>
      </c>
      <c r="GV28">
        <v>165.56774996891306</v>
      </c>
      <c r="GW28">
        <v>113.00153069951648</v>
      </c>
      <c r="GX28">
        <v>111.94691063125138</v>
      </c>
      <c r="GY28">
        <v>98.563895674134898</v>
      </c>
      <c r="GZ28" t="e">
        <v>#VALUE!</v>
      </c>
      <c r="HA28">
        <v>119.28582332892509</v>
      </c>
      <c r="HB28">
        <v>168.82544060731436</v>
      </c>
      <c r="HC28">
        <v>168.86263645774528</v>
      </c>
      <c r="HD28">
        <v>219.07297511844826</v>
      </c>
      <c r="HE28">
        <v>122.24799798169654</v>
      </c>
      <c r="HF28">
        <v>113.39296916321233</v>
      </c>
      <c r="HG28">
        <v>109.29483735006963</v>
      </c>
      <c r="HH28">
        <v>109.42377863369154</v>
      </c>
      <c r="HI28">
        <v>151.09002460601332</v>
      </c>
      <c r="HJ28">
        <v>188.07253954699826</v>
      </c>
      <c r="HK28">
        <v>183.19507911654355</v>
      </c>
      <c r="HL28">
        <v>147.07307007989604</v>
      </c>
      <c r="HM28">
        <v>113.25195901723789</v>
      </c>
      <c r="HN28">
        <v>117.34281850415191</v>
      </c>
      <c r="HO28">
        <v>175.5060059562058</v>
      </c>
      <c r="HP28">
        <v>115.65981462467431</v>
      </c>
      <c r="HQ28">
        <v>153.79544587070606</v>
      </c>
      <c r="HR28">
        <v>118.30459154891781</v>
      </c>
      <c r="HS28">
        <v>170.37242024769509</v>
      </c>
      <c r="HT28">
        <v>166.90332230509401</v>
      </c>
      <c r="HU28">
        <v>99.128876124803881</v>
      </c>
      <c r="HV28">
        <v>127.18307009585074</v>
      </c>
      <c r="HW28">
        <v>153.9581937960474</v>
      </c>
      <c r="HX28">
        <v>112.47217893241431</v>
      </c>
      <c r="HY28">
        <v>124.59367250832561</v>
      </c>
      <c r="HZ28">
        <v>121.49308113688879</v>
      </c>
      <c r="IA28">
        <v>283.58165958433267</v>
      </c>
      <c r="IB28">
        <v>115.50343933247969</v>
      </c>
      <c r="IC28">
        <v>110.70228158712945</v>
      </c>
      <c r="ID28">
        <v>132.93766737575382</v>
      </c>
      <c r="IE28">
        <v>90.044353185601693</v>
      </c>
      <c r="IF28">
        <v>113.51801511968355</v>
      </c>
      <c r="IG28">
        <v>88.78753380504277</v>
      </c>
      <c r="IH28">
        <v>137.96076700814285</v>
      </c>
      <c r="II28">
        <v>113.19380919517462</v>
      </c>
      <c r="IJ28">
        <v>112.95450612218536</v>
      </c>
      <c r="IK28">
        <v>130.75246469518885</v>
      </c>
      <c r="IL28">
        <v>100.63787660404267</v>
      </c>
      <c r="IM28">
        <v>182.61315555185013</v>
      </c>
      <c r="IN28">
        <v>146.06359386716434</v>
      </c>
      <c r="IO28">
        <v>112.18423593385238</v>
      </c>
      <c r="IP28">
        <v>83.176651723761481</v>
      </c>
      <c r="IQ28">
        <v>111.38017107546193</v>
      </c>
      <c r="IR28">
        <v>129.14663657112183</v>
      </c>
      <c r="IS28">
        <v>140.62270597277092</v>
      </c>
      <c r="IT28">
        <v>140.8205145278954</v>
      </c>
      <c r="IU28">
        <v>220.45613988836703</v>
      </c>
      <c r="IV28">
        <v>128.74418471787362</v>
      </c>
      <c r="IW28">
        <v>124.59081112607299</v>
      </c>
      <c r="IX28">
        <v>112.55391858732244</v>
      </c>
      <c r="IY28">
        <v>113.02188613853772</v>
      </c>
      <c r="IZ28">
        <v>121.52181721185485</v>
      </c>
      <c r="JA28">
        <v>173.61062385990516</v>
      </c>
      <c r="JB28">
        <v>135.18587848015846</v>
      </c>
      <c r="JC28">
        <v>127.49942426338139</v>
      </c>
      <c r="JD28">
        <v>119.64022555516488</v>
      </c>
      <c r="JE28">
        <v>120.45059564657386</v>
      </c>
      <c r="JF28">
        <v>147.79462841607318</v>
      </c>
      <c r="JG28">
        <v>138.43380743772832</v>
      </c>
      <c r="JH28">
        <v>196.92565598328883</v>
      </c>
      <c r="JI28">
        <v>134.44257691707676</v>
      </c>
      <c r="JJ28">
        <v>116.16130423100849</v>
      </c>
      <c r="JK28">
        <v>127.95703309385942</v>
      </c>
      <c r="JL28">
        <v>139.67938706520525</v>
      </c>
      <c r="JM28">
        <v>232.37743494123868</v>
      </c>
      <c r="JN28">
        <v>171.79414116090655</v>
      </c>
      <c r="JO28">
        <v>120.45035877494642</v>
      </c>
      <c r="JP28">
        <v>112.67704960982817</v>
      </c>
      <c r="JQ28">
        <v>99.886741615899069</v>
      </c>
      <c r="JR28">
        <v>141.44930159764121</v>
      </c>
      <c r="JS28">
        <v>119.55886553257771</v>
      </c>
    </row>
    <row r="29" spans="1:279" x14ac:dyDescent="0.25">
      <c r="A29" s="2">
        <v>39202</v>
      </c>
      <c r="B29">
        <v>148.45559222588921</v>
      </c>
      <c r="C29">
        <v>84.689707499877699</v>
      </c>
      <c r="D29">
        <v>163.35534487226457</v>
      </c>
      <c r="E29">
        <v>102.94525355843024</v>
      </c>
      <c r="F29">
        <v>124.52907910180726</v>
      </c>
      <c r="G29">
        <v>154.67495855616224</v>
      </c>
      <c r="H29">
        <v>127.71623975892267</v>
      </c>
      <c r="I29">
        <v>228.04310734365623</v>
      </c>
      <c r="J29">
        <v>126.81672606936444</v>
      </c>
      <c r="K29">
        <v>151.8595469051991</v>
      </c>
      <c r="L29">
        <v>104.67011274906802</v>
      </c>
      <c r="M29">
        <v>117.17945312169824</v>
      </c>
      <c r="N29">
        <v>112.0280186155283</v>
      </c>
      <c r="O29">
        <v>159.1213203121288</v>
      </c>
      <c r="P29">
        <v>136.49484454752718</v>
      </c>
      <c r="Q29">
        <v>119.16632209260513</v>
      </c>
      <c r="R29">
        <v>75.576269629901731</v>
      </c>
      <c r="S29">
        <v>93.924277276590658</v>
      </c>
      <c r="T29">
        <v>145.02393134180556</v>
      </c>
      <c r="U29">
        <v>114.40678252237707</v>
      </c>
      <c r="V29">
        <v>135.09257603459091</v>
      </c>
      <c r="W29">
        <v>178.81520445308027</v>
      </c>
      <c r="X29">
        <v>233.22465876052573</v>
      </c>
      <c r="Y29">
        <v>177.47796586457761</v>
      </c>
      <c r="Z29">
        <v>133.78035566553675</v>
      </c>
      <c r="AA29">
        <v>181.62600988312815</v>
      </c>
      <c r="AB29">
        <v>163.89961312806736</v>
      </c>
      <c r="AC29">
        <v>190.72993387452286</v>
      </c>
      <c r="AD29">
        <v>165.38799079858578</v>
      </c>
      <c r="AE29">
        <v>202.12139698991811</v>
      </c>
      <c r="AF29">
        <v>154.02174849748971</v>
      </c>
      <c r="AG29">
        <v>163.58461871893681</v>
      </c>
      <c r="AH29">
        <v>266.63660268702029</v>
      </c>
      <c r="AI29">
        <v>182.22266163196352</v>
      </c>
      <c r="AJ29">
        <v>94.597353133473248</v>
      </c>
      <c r="AK29">
        <v>166.70306011521711</v>
      </c>
      <c r="AL29">
        <v>172.60067460937694</v>
      </c>
      <c r="AM29">
        <v>287.88085842406576</v>
      </c>
      <c r="AN29">
        <v>166.38839335791488</v>
      </c>
      <c r="AO29">
        <v>113.79413706605406</v>
      </c>
      <c r="AP29">
        <v>148.91650285263819</v>
      </c>
      <c r="AQ29">
        <v>228.20700215772266</v>
      </c>
      <c r="AR29">
        <v>139.94089988291483</v>
      </c>
      <c r="AS29">
        <v>173.06639507818241</v>
      </c>
      <c r="AT29">
        <v>214.97843086761191</v>
      </c>
      <c r="AU29">
        <v>181.00862919249622</v>
      </c>
      <c r="AV29">
        <v>156.30758693522719</v>
      </c>
      <c r="AW29">
        <v>182.33886644022593</v>
      </c>
      <c r="AX29">
        <v>135.83638150628718</v>
      </c>
      <c r="AY29">
        <v>113.45964100979695</v>
      </c>
      <c r="AZ29" t="e">
        <v>#VALUE!</v>
      </c>
      <c r="BA29">
        <v>172.21766317225121</v>
      </c>
      <c r="BB29">
        <v>161.7130322687957</v>
      </c>
      <c r="BC29">
        <v>223.68444634731605</v>
      </c>
      <c r="BD29">
        <v>133.24377768737665</v>
      </c>
      <c r="BE29">
        <v>162.53619992272797</v>
      </c>
      <c r="BF29">
        <v>147.49584545990095</v>
      </c>
      <c r="BG29">
        <v>288.55154271935118</v>
      </c>
      <c r="BH29">
        <v>219.1068814055638</v>
      </c>
      <c r="BI29">
        <v>205.90524120463436</v>
      </c>
      <c r="BJ29">
        <v>472.93149047771834</v>
      </c>
      <c r="BK29">
        <v>151.10039470679706</v>
      </c>
      <c r="BL29">
        <v>185.09230037611863</v>
      </c>
      <c r="BM29">
        <v>315.59927360774816</v>
      </c>
      <c r="BN29">
        <v>145.60568243982502</v>
      </c>
      <c r="BO29">
        <v>166.64154085444142</v>
      </c>
      <c r="BP29">
        <v>169.38918111061506</v>
      </c>
      <c r="BQ29">
        <v>203.06496113376159</v>
      </c>
      <c r="BR29">
        <v>150.47818969366088</v>
      </c>
      <c r="BS29">
        <v>176.70809875079937</v>
      </c>
      <c r="BT29">
        <v>188.85822039869046</v>
      </c>
      <c r="BU29">
        <v>123.27162652043499</v>
      </c>
      <c r="BV29">
        <v>152.31471246274791</v>
      </c>
      <c r="BW29">
        <v>454.54394417677355</v>
      </c>
      <c r="BX29">
        <v>115.24479123490566</v>
      </c>
      <c r="BY29">
        <v>175.79925608783114</v>
      </c>
      <c r="BZ29">
        <v>219.3836773369587</v>
      </c>
      <c r="CA29">
        <v>207.70713367915099</v>
      </c>
      <c r="CB29">
        <v>149.76171564733917</v>
      </c>
      <c r="CC29">
        <v>152.35807240877995</v>
      </c>
      <c r="CD29">
        <v>218.64216475167498</v>
      </c>
      <c r="CE29">
        <v>122.6458819606536</v>
      </c>
      <c r="CF29">
        <v>241.37806577246556</v>
      </c>
      <c r="CG29">
        <v>229.27650488626097</v>
      </c>
      <c r="CH29">
        <v>136.89005412362965</v>
      </c>
      <c r="CI29">
        <v>125.49165120593686</v>
      </c>
      <c r="CJ29">
        <v>240.9937888198757</v>
      </c>
      <c r="CK29">
        <v>248.43787264488441</v>
      </c>
      <c r="CL29">
        <v>187.58949880668249</v>
      </c>
      <c r="CM29">
        <v>156.86979101227121</v>
      </c>
      <c r="CN29">
        <v>162.18359165727597</v>
      </c>
      <c r="CO29">
        <v>188.4228012312515</v>
      </c>
      <c r="CP29">
        <v>157.85162716135054</v>
      </c>
      <c r="CQ29">
        <v>541.48507331892279</v>
      </c>
      <c r="CR29">
        <v>170.51023535064252</v>
      </c>
      <c r="CS29">
        <v>167.41644283991837</v>
      </c>
      <c r="CT29">
        <v>164.82315387465451</v>
      </c>
      <c r="CU29">
        <v>145.07791592506754</v>
      </c>
      <c r="CV29">
        <v>205.13498262599862</v>
      </c>
      <c r="CW29">
        <v>218.14162289317625</v>
      </c>
      <c r="CX29">
        <v>149.60783359890041</v>
      </c>
      <c r="CY29">
        <v>95.518603387430531</v>
      </c>
      <c r="CZ29">
        <v>133.51598869481046</v>
      </c>
      <c r="DA29">
        <v>123.59294228144252</v>
      </c>
      <c r="DB29">
        <v>178.27391851389649</v>
      </c>
      <c r="DC29">
        <v>153.27635273975827</v>
      </c>
      <c r="DD29">
        <v>101.57102656170287</v>
      </c>
      <c r="DE29">
        <v>87.484725020931052</v>
      </c>
      <c r="DF29">
        <v>85.606163511678972</v>
      </c>
      <c r="DG29">
        <v>106.35646800367434</v>
      </c>
      <c r="DH29">
        <v>83.226724687169579</v>
      </c>
      <c r="DI29">
        <v>105.58007650009601</v>
      </c>
      <c r="DJ29">
        <v>125.81994063825121</v>
      </c>
      <c r="DK29">
        <v>156.35365917270877</v>
      </c>
      <c r="DL29">
        <v>128.90512352206093</v>
      </c>
      <c r="DM29">
        <v>127.23454294958584</v>
      </c>
      <c r="DN29">
        <v>135.94128538796983</v>
      </c>
      <c r="DO29">
        <v>117.37182275483899</v>
      </c>
      <c r="DP29">
        <v>132.6023020618974</v>
      </c>
      <c r="DQ29">
        <v>95.586353976484645</v>
      </c>
      <c r="DR29">
        <v>113.07480769480219</v>
      </c>
      <c r="DS29">
        <v>138.91986467920344</v>
      </c>
      <c r="DT29">
        <v>123.6549575277123</v>
      </c>
      <c r="DU29">
        <v>162.21797296046884</v>
      </c>
      <c r="DV29">
        <v>98.577636647711117</v>
      </c>
      <c r="DW29">
        <v>164.6812100464835</v>
      </c>
      <c r="DX29">
        <v>97.780062094382288</v>
      </c>
      <c r="DY29">
        <v>109.649531675444</v>
      </c>
      <c r="DZ29">
        <v>148.63572869005466</v>
      </c>
      <c r="EA29">
        <v>117.93838699859241</v>
      </c>
      <c r="EB29">
        <v>142.08402938554934</v>
      </c>
      <c r="EC29">
        <v>154.27505021349043</v>
      </c>
      <c r="ED29">
        <v>90.631829109881252</v>
      </c>
      <c r="EE29">
        <v>119.707706308561</v>
      </c>
      <c r="EF29">
        <v>116.36626250979427</v>
      </c>
      <c r="EG29">
        <v>103.91443115599974</v>
      </c>
      <c r="EH29">
        <v>135.04889490203445</v>
      </c>
      <c r="EI29">
        <v>145.46949332817638</v>
      </c>
      <c r="EJ29">
        <v>110.67909456175077</v>
      </c>
      <c r="EK29">
        <v>173.51248962449549</v>
      </c>
      <c r="EL29">
        <v>162.54901241863604</v>
      </c>
      <c r="EM29">
        <v>218.12524300640996</v>
      </c>
      <c r="EN29">
        <v>116.56300918997363</v>
      </c>
      <c r="EO29">
        <v>146.13044912984043</v>
      </c>
      <c r="EP29">
        <v>146.34475994726881</v>
      </c>
      <c r="EQ29">
        <v>158.66373262857897</v>
      </c>
      <c r="ER29">
        <v>114.5397382765449</v>
      </c>
      <c r="ES29">
        <v>108.87789299541215</v>
      </c>
      <c r="ET29">
        <v>123.3948057930955</v>
      </c>
      <c r="EU29">
        <v>115.9011739711727</v>
      </c>
      <c r="EV29">
        <v>184.50141270601137</v>
      </c>
      <c r="EW29">
        <v>133.73152699642571</v>
      </c>
      <c r="EX29">
        <v>101.30633042306418</v>
      </c>
      <c r="EY29">
        <v>132.74236936442801</v>
      </c>
      <c r="EZ29">
        <v>119.40618930620525</v>
      </c>
      <c r="FA29">
        <v>177.98502223262338</v>
      </c>
      <c r="FB29">
        <v>90.484409241302217</v>
      </c>
      <c r="FC29">
        <v>104.73175025424551</v>
      </c>
      <c r="FD29">
        <v>107.52506023310326</v>
      </c>
      <c r="FE29">
        <v>105.76662750734283</v>
      </c>
      <c r="FF29">
        <v>75.878257922165119</v>
      </c>
      <c r="FG29">
        <v>110.81577323291097</v>
      </c>
      <c r="FH29">
        <v>118.84422011192349</v>
      </c>
      <c r="FI29">
        <v>170.01953103251688</v>
      </c>
      <c r="FJ29">
        <v>120.04846040792238</v>
      </c>
      <c r="FK29">
        <v>85.271925219585199</v>
      </c>
      <c r="FL29">
        <v>110.84780218332028</v>
      </c>
      <c r="FM29">
        <v>162.41858064965646</v>
      </c>
      <c r="FN29">
        <v>137.51128762954843</v>
      </c>
      <c r="FO29">
        <v>250.71519909748255</v>
      </c>
      <c r="FP29">
        <v>139.12656178270691</v>
      </c>
      <c r="FQ29">
        <v>124.51219738824535</v>
      </c>
      <c r="FR29">
        <v>118.98867785438102</v>
      </c>
      <c r="FS29">
        <v>117.82626625897707</v>
      </c>
      <c r="FT29">
        <v>158.67997266501277</v>
      </c>
      <c r="FU29">
        <v>164.42080634224905</v>
      </c>
      <c r="FV29">
        <v>164.02715181082479</v>
      </c>
      <c r="FW29">
        <v>118.63451479288311</v>
      </c>
      <c r="FX29">
        <v>75.373145083581221</v>
      </c>
      <c r="FY29">
        <v>99.593984723060231</v>
      </c>
      <c r="FZ29">
        <v>86.089732083966723</v>
      </c>
      <c r="GA29">
        <v>97.004629456991722</v>
      </c>
      <c r="GB29">
        <v>137.67848864860963</v>
      </c>
      <c r="GC29">
        <v>101.31596930595877</v>
      </c>
      <c r="GD29">
        <v>167.68807953278841</v>
      </c>
      <c r="GE29">
        <v>97.730387795906651</v>
      </c>
      <c r="GF29">
        <v>110.95569815476983</v>
      </c>
      <c r="GG29">
        <v>90.620925396530538</v>
      </c>
      <c r="GH29">
        <v>145.34339826221941</v>
      </c>
      <c r="GI29">
        <v>110.94790703073971</v>
      </c>
      <c r="GJ29">
        <v>107.37674734438851</v>
      </c>
      <c r="GK29">
        <v>154.64962926606304</v>
      </c>
      <c r="GL29">
        <v>169.09050609495776</v>
      </c>
      <c r="GM29">
        <v>125.20943004681614</v>
      </c>
      <c r="GN29">
        <v>146.54358463141176</v>
      </c>
      <c r="GO29">
        <v>81.285255225527209</v>
      </c>
      <c r="GP29">
        <v>184.4203179143606</v>
      </c>
      <c r="GQ29">
        <v>101.41582060546837</v>
      </c>
      <c r="GR29">
        <v>119.38788437066108</v>
      </c>
      <c r="GS29">
        <v>106.37755161693192</v>
      </c>
      <c r="GT29">
        <v>97.049303143606565</v>
      </c>
      <c r="GU29">
        <v>112.45226948859982</v>
      </c>
      <c r="GV29">
        <v>166.06128019196126</v>
      </c>
      <c r="GW29">
        <v>112.60354882522097</v>
      </c>
      <c r="GX29">
        <v>112.56623599892346</v>
      </c>
      <c r="GY29">
        <v>99.841097883342002</v>
      </c>
      <c r="GZ29" t="e">
        <v>#VALUE!</v>
      </c>
      <c r="HA29">
        <v>119.66953291034375</v>
      </c>
      <c r="HB29">
        <v>181.34097135508881</v>
      </c>
      <c r="HC29">
        <v>167.3227813852815</v>
      </c>
      <c r="HD29">
        <v>219.17669563714182</v>
      </c>
      <c r="HE29">
        <v>126.38286784546742</v>
      </c>
      <c r="HF29">
        <v>113.10265193913823</v>
      </c>
      <c r="HG29">
        <v>111.76736397905093</v>
      </c>
      <c r="HH29">
        <v>108.94034408905428</v>
      </c>
      <c r="HI29">
        <v>149.90552307488028</v>
      </c>
      <c r="HJ29">
        <v>197.47433392990132</v>
      </c>
      <c r="HK29">
        <v>182.75093789597489</v>
      </c>
      <c r="HL29">
        <v>156.08917332467394</v>
      </c>
      <c r="HM29">
        <v>106.76210457348235</v>
      </c>
      <c r="HN29">
        <v>111.01489482141785</v>
      </c>
      <c r="HO29">
        <v>166.89104794158828</v>
      </c>
      <c r="HP29">
        <v>125.02654205868586</v>
      </c>
      <c r="HQ29">
        <v>146.28197706375053</v>
      </c>
      <c r="HR29">
        <v>120.96535293153367</v>
      </c>
      <c r="HS29">
        <v>166.29584443678201</v>
      </c>
      <c r="HT29">
        <v>174.86995227500651</v>
      </c>
      <c r="HU29">
        <v>97.650386225757316</v>
      </c>
      <c r="HV29">
        <v>128.17572934988789</v>
      </c>
      <c r="HW29">
        <v>160.01194605780103</v>
      </c>
      <c r="HX29">
        <v>116.27222323458413</v>
      </c>
      <c r="HY29">
        <v>126.01865600845542</v>
      </c>
      <c r="HZ29">
        <v>121.45639437269146</v>
      </c>
      <c r="IA29">
        <v>286.75692479599275</v>
      </c>
      <c r="IB29">
        <v>112.55453098409023</v>
      </c>
      <c r="IC29">
        <v>109.47959050486752</v>
      </c>
      <c r="ID29">
        <v>142.89975687723427</v>
      </c>
      <c r="IE29">
        <v>89.294607372434342</v>
      </c>
      <c r="IF29">
        <v>110.97475046217573</v>
      </c>
      <c r="IG29">
        <v>90.141977176692478</v>
      </c>
      <c r="IH29">
        <v>135.15620698712894</v>
      </c>
      <c r="II29">
        <v>114.96066832081875</v>
      </c>
      <c r="IJ29">
        <v>111.39931840470157</v>
      </c>
      <c r="IK29">
        <v>128.75581236948426</v>
      </c>
      <c r="IL29">
        <v>102.53956804931445</v>
      </c>
      <c r="IM29">
        <v>187.02424446343483</v>
      </c>
      <c r="IN29">
        <v>151.84671101963963</v>
      </c>
      <c r="IO29">
        <v>108.22102107772561</v>
      </c>
      <c r="IP29">
        <v>79.739678028654765</v>
      </c>
      <c r="IQ29">
        <v>106.96700904951793</v>
      </c>
      <c r="IR29">
        <v>132.5979328143161</v>
      </c>
      <c r="IS29">
        <v>147.08532890965424</v>
      </c>
      <c r="IT29">
        <v>145.06791589642853</v>
      </c>
      <c r="IU29">
        <v>217.8976028636165</v>
      </c>
      <c r="IV29">
        <v>129.95523818824267</v>
      </c>
      <c r="IW29">
        <v>119.8620750524494</v>
      </c>
      <c r="IX29">
        <v>109.65625539888165</v>
      </c>
      <c r="IY29">
        <v>113.87805842031622</v>
      </c>
      <c r="IZ29">
        <v>126.14667349802542</v>
      </c>
      <c r="JA29">
        <v>184.51595767967896</v>
      </c>
      <c r="JB29">
        <v>138.38019994096783</v>
      </c>
      <c r="JC29">
        <v>124.55561370368825</v>
      </c>
      <c r="JD29">
        <v>115.42666515238389</v>
      </c>
      <c r="JE29">
        <v>124.86500544344372</v>
      </c>
      <c r="JF29">
        <v>140.24590256998317</v>
      </c>
      <c r="JG29">
        <v>137.22627849129788</v>
      </c>
      <c r="JH29">
        <v>191.56146590066299</v>
      </c>
      <c r="JI29">
        <v>140.84212899544596</v>
      </c>
      <c r="JJ29">
        <v>116.30597082491771</v>
      </c>
      <c r="JK29">
        <v>126.92739418293434</v>
      </c>
      <c r="JL29">
        <v>136.77955190401832</v>
      </c>
      <c r="JM29">
        <v>236.87776213996932</v>
      </c>
      <c r="JN29">
        <v>179.42323099510472</v>
      </c>
      <c r="JO29">
        <v>124.28260579844085</v>
      </c>
      <c r="JP29">
        <v>112.56375022509174</v>
      </c>
      <c r="JQ29">
        <v>102.7104147045148</v>
      </c>
      <c r="JR29">
        <v>144.39157854826092</v>
      </c>
      <c r="JS29">
        <v>118.85048866118014</v>
      </c>
    </row>
    <row r="30" spans="1:279" x14ac:dyDescent="0.25">
      <c r="A30" s="2">
        <v>39233</v>
      </c>
      <c r="B30">
        <v>152.38621195452873</v>
      </c>
      <c r="C30">
        <v>76.950542618928097</v>
      </c>
      <c r="D30">
        <v>177.49997766081975</v>
      </c>
      <c r="E30">
        <v>106.57063476614346</v>
      </c>
      <c r="F30">
        <v>115.27617516197792</v>
      </c>
      <c r="G30">
        <v>143.6420001685851</v>
      </c>
      <c r="H30">
        <v>125.53510609913046</v>
      </c>
      <c r="I30">
        <v>226.32059142347074</v>
      </c>
      <c r="J30">
        <v>129.10851922747139</v>
      </c>
      <c r="K30">
        <v>142.79806493177398</v>
      </c>
      <c r="L30">
        <v>112.81119082550289</v>
      </c>
      <c r="M30">
        <v>113.21265342840411</v>
      </c>
      <c r="N30">
        <v>108.48825090715745</v>
      </c>
      <c r="O30">
        <v>168.81509087909919</v>
      </c>
      <c r="P30">
        <v>132.75802901569116</v>
      </c>
      <c r="Q30">
        <v>123.81227370855011</v>
      </c>
      <c r="R30">
        <v>72.975733182173713</v>
      </c>
      <c r="S30">
        <v>86.086048961060698</v>
      </c>
      <c r="T30">
        <v>143.54044206330059</v>
      </c>
      <c r="U30">
        <v>115.04492306861188</v>
      </c>
      <c r="V30">
        <v>142.95522666915775</v>
      </c>
      <c r="W30">
        <v>189.17903658026754</v>
      </c>
      <c r="X30">
        <v>246.65146801454713</v>
      </c>
      <c r="Y30">
        <v>209.17980720547885</v>
      </c>
      <c r="Z30">
        <v>132.12136409227682</v>
      </c>
      <c r="AA30">
        <v>178.83093772060559</v>
      </c>
      <c r="AB30">
        <v>172.10505491343338</v>
      </c>
      <c r="AC30">
        <v>213.38053061663351</v>
      </c>
      <c r="AD30">
        <v>190.67525638680112</v>
      </c>
      <c r="AE30">
        <v>213.70851389002439</v>
      </c>
      <c r="AF30">
        <v>171.33309288912864</v>
      </c>
      <c r="AG30">
        <v>178.8455039360534</v>
      </c>
      <c r="AH30">
        <v>291.74393983872886</v>
      </c>
      <c r="AI30">
        <v>186.55380759490771</v>
      </c>
      <c r="AJ30">
        <v>94.403982202048184</v>
      </c>
      <c r="AK30">
        <v>164.39706745836176</v>
      </c>
      <c r="AL30">
        <v>179.59432682757122</v>
      </c>
      <c r="AM30">
        <v>303.7758643738826</v>
      </c>
      <c r="AN30">
        <v>166.6409030765538</v>
      </c>
      <c r="AO30">
        <v>114.53559436852029</v>
      </c>
      <c r="AP30">
        <v>145.97371227013403</v>
      </c>
      <c r="AQ30">
        <v>255.7706649166245</v>
      </c>
      <c r="AR30">
        <v>137.26925245166362</v>
      </c>
      <c r="AS30">
        <v>170.64890518251994</v>
      </c>
      <c r="AT30">
        <v>226.38711834152028</v>
      </c>
      <c r="AU30">
        <v>176.31919594286586</v>
      </c>
      <c r="AV30">
        <v>153.99655243663531</v>
      </c>
      <c r="AW30">
        <v>194.84112209306329</v>
      </c>
      <c r="AX30">
        <v>132.80070521718866</v>
      </c>
      <c r="AY30">
        <v>121.36400330884914</v>
      </c>
      <c r="AZ30" t="e">
        <v>#VALUE!</v>
      </c>
      <c r="BA30">
        <v>179.91250476773891</v>
      </c>
      <c r="BB30">
        <v>157.56299900199599</v>
      </c>
      <c r="BC30">
        <v>226.55003833401366</v>
      </c>
      <c r="BD30">
        <v>133.39752463511928</v>
      </c>
      <c r="BE30">
        <v>158.70376638755266</v>
      </c>
      <c r="BF30">
        <v>148.28015228917354</v>
      </c>
      <c r="BG30">
        <v>289.94300432947887</v>
      </c>
      <c r="BH30">
        <v>222.11504416310211</v>
      </c>
      <c r="BI30">
        <v>216.11977609656657</v>
      </c>
      <c r="BJ30">
        <v>501.21504531521435</v>
      </c>
      <c r="BK30">
        <v>154.11451933845842</v>
      </c>
      <c r="BL30">
        <v>201.31165967748905</v>
      </c>
      <c r="BM30">
        <v>395.14830508474569</v>
      </c>
      <c r="BN30">
        <v>149.03250744590329</v>
      </c>
      <c r="BO30">
        <v>160.0189283991927</v>
      </c>
      <c r="BP30">
        <v>167.92570019991845</v>
      </c>
      <c r="BQ30">
        <v>203.29108464718087</v>
      </c>
      <c r="BR30">
        <v>156.60810376833837</v>
      </c>
      <c r="BS30">
        <v>175.87685781569232</v>
      </c>
      <c r="BT30">
        <v>180.14256703551752</v>
      </c>
      <c r="BU30">
        <v>126.43431536720458</v>
      </c>
      <c r="BV30">
        <v>158.55254198318013</v>
      </c>
      <c r="BW30">
        <v>409.6859943512211</v>
      </c>
      <c r="BX30">
        <v>119.82543037939708</v>
      </c>
      <c r="BY30">
        <v>179.55028149546581</v>
      </c>
      <c r="BZ30">
        <v>215.16499814608818</v>
      </c>
      <c r="CA30">
        <v>206.08670822823962</v>
      </c>
      <c r="CB30">
        <v>145.02250463330688</v>
      </c>
      <c r="CC30">
        <v>153.75341299953914</v>
      </c>
      <c r="CD30">
        <v>220.34320146712093</v>
      </c>
      <c r="CE30">
        <v>121.27264643770151</v>
      </c>
      <c r="CF30">
        <v>247.86550051201129</v>
      </c>
      <c r="CG30">
        <v>221.16900714461687</v>
      </c>
      <c r="CH30">
        <v>144.03585031070963</v>
      </c>
      <c r="CI30">
        <v>125.7615112160566</v>
      </c>
      <c r="CJ30">
        <v>230.77463963436065</v>
      </c>
      <c r="CK30">
        <v>252.65919389458631</v>
      </c>
      <c r="CL30">
        <v>186.94967755039855</v>
      </c>
      <c r="CM30">
        <v>151.44281107341791</v>
      </c>
      <c r="CN30">
        <v>163.58057305425737</v>
      </c>
      <c r="CO30">
        <v>210.94842323061278</v>
      </c>
      <c r="CP30">
        <v>162.13148374082317</v>
      </c>
      <c r="CQ30">
        <v>552.4683063620962</v>
      </c>
      <c r="CR30">
        <v>172.64412909669386</v>
      </c>
      <c r="CS30">
        <v>163.40510846186717</v>
      </c>
      <c r="CT30">
        <v>181.69977484538444</v>
      </c>
      <c r="CU30">
        <v>152.7920406673752</v>
      </c>
      <c r="CV30">
        <v>210.99825435010013</v>
      </c>
      <c r="CW30">
        <v>239.49713342652515</v>
      </c>
      <c r="CX30">
        <v>156.5358996824063</v>
      </c>
      <c r="CY30">
        <v>103.3321835477612</v>
      </c>
      <c r="CZ30">
        <v>128.73714994617796</v>
      </c>
      <c r="DA30">
        <v>120.74885931524187</v>
      </c>
      <c r="DB30">
        <v>189.97340398326506</v>
      </c>
      <c r="DC30">
        <v>152.55197846841739</v>
      </c>
      <c r="DD30">
        <v>102.78488604880948</v>
      </c>
      <c r="DE30">
        <v>86.242163751701753</v>
      </c>
      <c r="DF30">
        <v>87.234887089860393</v>
      </c>
      <c r="DG30">
        <v>103.99936838226903</v>
      </c>
      <c r="DH30">
        <v>82.251976447770076</v>
      </c>
      <c r="DI30">
        <v>107.08152626060247</v>
      </c>
      <c r="DJ30">
        <v>128.07634398007218</v>
      </c>
      <c r="DK30">
        <v>162.59297897866568</v>
      </c>
      <c r="DL30">
        <v>130.86617894827009</v>
      </c>
      <c r="DM30">
        <v>132.16692818704234</v>
      </c>
      <c r="DN30">
        <v>140.60272028794907</v>
      </c>
      <c r="DO30">
        <v>112.54450283512352</v>
      </c>
      <c r="DP30">
        <v>139.41621559676076</v>
      </c>
      <c r="DQ30">
        <v>93.969455591811055</v>
      </c>
      <c r="DR30">
        <v>106.87296506725812</v>
      </c>
      <c r="DS30">
        <v>153.96042410178174</v>
      </c>
      <c r="DT30">
        <v>129.95115556873327</v>
      </c>
      <c r="DU30">
        <v>162.77612761008257</v>
      </c>
      <c r="DV30">
        <v>93.31148909791321</v>
      </c>
      <c r="DW30">
        <v>160.1825942307446</v>
      </c>
      <c r="DX30">
        <v>89.554645605944259</v>
      </c>
      <c r="DY30">
        <v>109.19291259699199</v>
      </c>
      <c r="DZ30">
        <v>155.71259717574975</v>
      </c>
      <c r="EA30">
        <v>114.93289398330558</v>
      </c>
      <c r="EB30">
        <v>140.77017243408989</v>
      </c>
      <c r="EC30">
        <v>157.83705556072837</v>
      </c>
      <c r="ED30">
        <v>89.320567302144624</v>
      </c>
      <c r="EE30">
        <v>125.84473062666628</v>
      </c>
      <c r="EF30">
        <v>118.67308948646001</v>
      </c>
      <c r="EG30">
        <v>104.03499702366913</v>
      </c>
      <c r="EH30">
        <v>147.48780868670326</v>
      </c>
      <c r="EI30">
        <v>154.09195513440343</v>
      </c>
      <c r="EJ30">
        <v>108.69767449244117</v>
      </c>
      <c r="EK30">
        <v>187.91954283930571</v>
      </c>
      <c r="EL30">
        <v>164.17283860086516</v>
      </c>
      <c r="EM30">
        <v>182.92116372600094</v>
      </c>
      <c r="EN30">
        <v>120.57386814090624</v>
      </c>
      <c r="EO30">
        <v>149.19850214901035</v>
      </c>
      <c r="EP30">
        <v>148.67904024313282</v>
      </c>
      <c r="EQ30">
        <v>150.96949432415857</v>
      </c>
      <c r="ER30">
        <v>126.28553670547828</v>
      </c>
      <c r="ES30">
        <v>107.24762505756145</v>
      </c>
      <c r="ET30">
        <v>128.64329897401936</v>
      </c>
      <c r="EU30">
        <v>113.15250636435232</v>
      </c>
      <c r="EV30">
        <v>186.52760743860105</v>
      </c>
      <c r="EW30">
        <v>134.17022384585644</v>
      </c>
      <c r="EX30">
        <v>107.76138230385719</v>
      </c>
      <c r="EY30">
        <v>134.71738374917371</v>
      </c>
      <c r="EZ30">
        <v>116.21540382646876</v>
      </c>
      <c r="FA30">
        <v>165.85448324281569</v>
      </c>
      <c r="FB30">
        <v>80.394280762564946</v>
      </c>
      <c r="FC30">
        <v>106.82169209772799</v>
      </c>
      <c r="FD30">
        <v>112.80957329642452</v>
      </c>
      <c r="FE30">
        <v>110.42637685877064</v>
      </c>
      <c r="FF30">
        <v>78.31137213236039</v>
      </c>
      <c r="FG30">
        <v>109.53759143577103</v>
      </c>
      <c r="FH30">
        <v>124.10119382754922</v>
      </c>
      <c r="FI30">
        <v>165.97224232733302</v>
      </c>
      <c r="FJ30">
        <v>122.64488470319417</v>
      </c>
      <c r="FK30">
        <v>84.36835465849704</v>
      </c>
      <c r="FL30">
        <v>107.63060487013014</v>
      </c>
      <c r="FM30">
        <v>179.79787642875104</v>
      </c>
      <c r="FN30">
        <v>150.01238922315426</v>
      </c>
      <c r="FO30">
        <v>248.54864686199087</v>
      </c>
      <c r="FP30">
        <v>139.49655036402234</v>
      </c>
      <c r="FQ30">
        <v>121.8292055918777</v>
      </c>
      <c r="FR30">
        <v>119.34912920840716</v>
      </c>
      <c r="FS30">
        <v>125.75578004079377</v>
      </c>
      <c r="FT30">
        <v>159.36586460927975</v>
      </c>
      <c r="FU30">
        <v>165.40136409943972</v>
      </c>
      <c r="FV30">
        <v>169.00014446984011</v>
      </c>
      <c r="FW30">
        <v>122.4539026297538</v>
      </c>
      <c r="FX30">
        <v>78.32190707612385</v>
      </c>
      <c r="FY30">
        <v>101.85224574487017</v>
      </c>
      <c r="FZ30">
        <v>85.590484644944709</v>
      </c>
      <c r="GA30">
        <v>95.093562817394684</v>
      </c>
      <c r="GB30">
        <v>138.00346772785562</v>
      </c>
      <c r="GC30">
        <v>98.986978680786876</v>
      </c>
      <c r="GD30">
        <v>168.3621040124934</v>
      </c>
      <c r="GE30">
        <v>100.74757667791479</v>
      </c>
      <c r="GF30">
        <v>113.83309322536259</v>
      </c>
      <c r="GG30">
        <v>94.269278339305998</v>
      </c>
      <c r="GH30">
        <v>155.32798313354903</v>
      </c>
      <c r="GI30">
        <v>118.09121027120324</v>
      </c>
      <c r="GJ30">
        <v>107.69074708222026</v>
      </c>
      <c r="GK30">
        <v>153.35355915819611</v>
      </c>
      <c r="GL30">
        <v>171.42495075219037</v>
      </c>
      <c r="GM30">
        <v>130.3578590715251</v>
      </c>
      <c r="GN30">
        <v>154.3467606989887</v>
      </c>
      <c r="GO30">
        <v>83.640914448971643</v>
      </c>
      <c r="GP30">
        <v>208.53387664711909</v>
      </c>
      <c r="GQ30">
        <v>99.588570252172048</v>
      </c>
      <c r="GR30">
        <v>123.64488712140636</v>
      </c>
      <c r="GS30">
        <v>107.28450030558284</v>
      </c>
      <c r="GT30">
        <v>97.604467102292475</v>
      </c>
      <c r="GU30">
        <v>115.87538134232491</v>
      </c>
      <c r="GV30">
        <v>164.45952138015855</v>
      </c>
      <c r="GW30">
        <v>113.42448329753898</v>
      </c>
      <c r="GX30">
        <v>119.60032119023816</v>
      </c>
      <c r="GY30">
        <v>108.14154815704312</v>
      </c>
      <c r="GZ30" t="e">
        <v>#VALUE!</v>
      </c>
      <c r="HA30">
        <v>121.25342842881481</v>
      </c>
      <c r="HB30">
        <v>187.45829994222564</v>
      </c>
      <c r="HC30">
        <v>174.4812252964428</v>
      </c>
      <c r="HD30">
        <v>207.73741422017397</v>
      </c>
      <c r="HE30">
        <v>133.18793711431405</v>
      </c>
      <c r="HF30">
        <v>113.5323005203016</v>
      </c>
      <c r="HG30">
        <v>113.94742471370067</v>
      </c>
      <c r="HH30">
        <v>106.52801893194905</v>
      </c>
      <c r="HI30">
        <v>153.94334185345937</v>
      </c>
      <c r="HJ30">
        <v>186.99559787419045</v>
      </c>
      <c r="HK30">
        <v>175.0895153672104</v>
      </c>
      <c r="HL30">
        <v>158.70118682785693</v>
      </c>
      <c r="HM30">
        <v>104.29297825006196</v>
      </c>
      <c r="HN30">
        <v>110.81042090770117</v>
      </c>
      <c r="HO30">
        <v>170.84389543582324</v>
      </c>
      <c r="HP30">
        <v>135.79458542002803</v>
      </c>
      <c r="HQ30">
        <v>153.9160859946582</v>
      </c>
      <c r="HR30">
        <v>118.65834855449077</v>
      </c>
      <c r="HS30">
        <v>160.27415602805391</v>
      </c>
      <c r="HT30">
        <v>170.94114205678571</v>
      </c>
      <c r="HU30">
        <v>101.77278682108221</v>
      </c>
      <c r="HV30">
        <v>135.13696948975493</v>
      </c>
      <c r="HW30">
        <v>175.14120340287715</v>
      </c>
      <c r="HX30">
        <v>112.98086817142936</v>
      </c>
      <c r="HY30">
        <v>123.70130210263251</v>
      </c>
      <c r="HZ30">
        <v>120.91807123847904</v>
      </c>
      <c r="IA30">
        <v>291.69160275430193</v>
      </c>
      <c r="IB30">
        <v>116.77314164683786</v>
      </c>
      <c r="IC30">
        <v>106.58990204740027</v>
      </c>
      <c r="ID30">
        <v>149.46735699420606</v>
      </c>
      <c r="IE30">
        <v>88.840218974954041</v>
      </c>
      <c r="IF30">
        <v>104.22109709492169</v>
      </c>
      <c r="IG30">
        <v>95.024153893204073</v>
      </c>
      <c r="IH30">
        <v>133.40826897819804</v>
      </c>
      <c r="II30">
        <v>123.33581111336058</v>
      </c>
      <c r="IJ30">
        <v>112.6057591959748</v>
      </c>
      <c r="IK30">
        <v>129.69863102355632</v>
      </c>
      <c r="IL30">
        <v>106.89766419462467</v>
      </c>
      <c r="IM30">
        <v>196.17494881040645</v>
      </c>
      <c r="IN30">
        <v>147.34233156240515</v>
      </c>
      <c r="IO30">
        <v>109.39933034133711</v>
      </c>
      <c r="IP30">
        <v>80.838110790592083</v>
      </c>
      <c r="IQ30">
        <v>106.63216383932647</v>
      </c>
      <c r="IR30">
        <v>139.03371073523056</v>
      </c>
      <c r="IS30">
        <v>159.45900304089645</v>
      </c>
      <c r="IT30">
        <v>145.06466216845078</v>
      </c>
      <c r="IU30">
        <v>204.40468501244197</v>
      </c>
      <c r="IV30">
        <v>125.42129447864573</v>
      </c>
      <c r="IW30">
        <v>114.15472068528327</v>
      </c>
      <c r="IX30">
        <v>120.46469359634692</v>
      </c>
      <c r="IY30">
        <v>111.79797535808376</v>
      </c>
      <c r="IZ30">
        <v>134.0316548966581</v>
      </c>
      <c r="JA30">
        <v>194.22651587012038</v>
      </c>
      <c r="JB30">
        <v>137.97367987158955</v>
      </c>
      <c r="JC30">
        <v>121.94974388921743</v>
      </c>
      <c r="JD30">
        <v>110.09593346642608</v>
      </c>
      <c r="JE30">
        <v>134.58043720297164</v>
      </c>
      <c r="JF30">
        <v>139.80393027118018</v>
      </c>
      <c r="JG30">
        <v>134.15697952957501</v>
      </c>
      <c r="JH30">
        <v>194.04764199835344</v>
      </c>
      <c r="JI30">
        <v>146.7051260954953</v>
      </c>
      <c r="JJ30">
        <v>116.97757423094485</v>
      </c>
      <c r="JK30">
        <v>131.45421698954866</v>
      </c>
      <c r="JL30">
        <v>138.65455731685151</v>
      </c>
      <c r="JM30">
        <v>231.35983194834142</v>
      </c>
      <c r="JN30">
        <v>188.19521910483965</v>
      </c>
      <c r="JO30">
        <v>111.87712596419603</v>
      </c>
      <c r="JP30">
        <v>120.48891080339777</v>
      </c>
      <c r="JQ30">
        <v>106.95138234838275</v>
      </c>
      <c r="JR30">
        <v>151.73650927817852</v>
      </c>
      <c r="JS30">
        <v>123.30724893246736</v>
      </c>
    </row>
    <row r="31" spans="1:279" x14ac:dyDescent="0.25">
      <c r="A31" s="2">
        <v>39262</v>
      </c>
      <c r="B31">
        <v>142.30187018701866</v>
      </c>
      <c r="C31">
        <v>72.254011747192067</v>
      </c>
      <c r="D31">
        <v>200.66258008596117</v>
      </c>
      <c r="E31">
        <v>108.91244462533993</v>
      </c>
      <c r="F31">
        <v>114.78261085345183</v>
      </c>
      <c r="G31">
        <v>147.40519429433087</v>
      </c>
      <c r="H31">
        <v>128.10444917914427</v>
      </c>
      <c r="I31">
        <v>231.896051497695</v>
      </c>
      <c r="J31">
        <v>125.53178546433752</v>
      </c>
      <c r="K31">
        <v>143.75359181719853</v>
      </c>
      <c r="L31">
        <v>113.05552357851637</v>
      </c>
      <c r="M31">
        <v>112.64844745246965</v>
      </c>
      <c r="N31">
        <v>104.95669157069047</v>
      </c>
      <c r="O31">
        <v>180.23585789254446</v>
      </c>
      <c r="P31">
        <v>123.49113277952648</v>
      </c>
      <c r="Q31">
        <v>126.53368645829796</v>
      </c>
      <c r="R31">
        <v>74.489757141816639</v>
      </c>
      <c r="S31">
        <v>86.028580328517236</v>
      </c>
      <c r="T31">
        <v>142.25437048510162</v>
      </c>
      <c r="U31">
        <v>116.24793617243972</v>
      </c>
      <c r="V31">
        <v>139.12951570069259</v>
      </c>
      <c r="W31">
        <v>197.96430115276988</v>
      </c>
      <c r="X31">
        <v>261.52904334536646</v>
      </c>
      <c r="Y31">
        <v>229.04075732139543</v>
      </c>
      <c r="Z31">
        <v>139.08495559671712</v>
      </c>
      <c r="AA31">
        <v>182.96704643501457</v>
      </c>
      <c r="AB31">
        <v>173.84577877959484</v>
      </c>
      <c r="AC31">
        <v>233.36541046180318</v>
      </c>
      <c r="AD31">
        <v>196.42651173718943</v>
      </c>
      <c r="AE31">
        <v>237.81948314140334</v>
      </c>
      <c r="AF31">
        <v>176.69819039138144</v>
      </c>
      <c r="AG31">
        <v>179.6329901148674</v>
      </c>
      <c r="AH31">
        <v>307.26594754626717</v>
      </c>
      <c r="AI31">
        <v>196.17933936370216</v>
      </c>
      <c r="AJ31">
        <v>101.07152930971799</v>
      </c>
      <c r="AK31">
        <v>165.88503286021853</v>
      </c>
      <c r="AL31">
        <v>184.51776521778586</v>
      </c>
      <c r="AM31">
        <v>303.65241186266383</v>
      </c>
      <c r="AN31">
        <v>158.45112094534039</v>
      </c>
      <c r="AO31">
        <v>112.20942433435442</v>
      </c>
      <c r="AP31">
        <v>141.70723695846627</v>
      </c>
      <c r="AQ31">
        <v>273.01454722628256</v>
      </c>
      <c r="AR31">
        <v>135.38436758538228</v>
      </c>
      <c r="AS31">
        <v>164.54071278762677</v>
      </c>
      <c r="AT31">
        <v>215.19964043448587</v>
      </c>
      <c r="AU31">
        <v>172.0528043684393</v>
      </c>
      <c r="AV31">
        <v>156.11406804824301</v>
      </c>
      <c r="AW31">
        <v>201.31981388294383</v>
      </c>
      <c r="AX31">
        <v>127.32649056501813</v>
      </c>
      <c r="AY31">
        <v>125.24641956606233</v>
      </c>
      <c r="AZ31" t="e">
        <v>#VALUE!</v>
      </c>
      <c r="BA31">
        <v>179.57943727196724</v>
      </c>
      <c r="BB31">
        <v>153.35682801064536</v>
      </c>
      <c r="BC31">
        <v>222.85205062081184</v>
      </c>
      <c r="BD31">
        <v>137.05242907495258</v>
      </c>
      <c r="BE31">
        <v>162.6591742371661</v>
      </c>
      <c r="BF31">
        <v>151.62620569589643</v>
      </c>
      <c r="BG31">
        <v>300.94371677536043</v>
      </c>
      <c r="BH31">
        <v>244.83176872505967</v>
      </c>
      <c r="BI31">
        <v>214.31762651061845</v>
      </c>
      <c r="BJ31">
        <v>484.76988281120293</v>
      </c>
      <c r="BK31">
        <v>152.59060315113035</v>
      </c>
      <c r="BL31">
        <v>198.1336734252734</v>
      </c>
      <c r="BM31">
        <v>405.77179176755448</v>
      </c>
      <c r="BN31">
        <v>149.86589776318993</v>
      </c>
      <c r="BO31">
        <v>166.98959584506127</v>
      </c>
      <c r="BP31">
        <v>164.90686645574939</v>
      </c>
      <c r="BQ31">
        <v>209.60420323707302</v>
      </c>
      <c r="BR31">
        <v>155.17470960060774</v>
      </c>
      <c r="BS31">
        <v>173.1213036464047</v>
      </c>
      <c r="BT31">
        <v>171.4318869410254</v>
      </c>
      <c r="BU31">
        <v>125.58802421655041</v>
      </c>
      <c r="BV31">
        <v>158.68182983878805</v>
      </c>
      <c r="BW31">
        <v>382.05682006977901</v>
      </c>
      <c r="BX31">
        <v>111.2586006797646</v>
      </c>
      <c r="BY31">
        <v>178.08268437672081</v>
      </c>
      <c r="BZ31">
        <v>183.88126725167876</v>
      </c>
      <c r="CA31">
        <v>205.3609670204159</v>
      </c>
      <c r="CB31">
        <v>146.10360956667552</v>
      </c>
      <c r="CC31">
        <v>155.04237438388719</v>
      </c>
      <c r="CD31">
        <v>223.28773531943577</v>
      </c>
      <c r="CE31">
        <v>115.84417027898193</v>
      </c>
      <c r="CF31">
        <v>263.97734839709693</v>
      </c>
      <c r="CG31">
        <v>205.20243081218686</v>
      </c>
      <c r="CH31">
        <v>139.02176550647258</v>
      </c>
      <c r="CI31">
        <v>123.9298363973688</v>
      </c>
      <c r="CJ31">
        <v>225.32520801593807</v>
      </c>
      <c r="CK31">
        <v>248.48557119007882</v>
      </c>
      <c r="CL31">
        <v>177.69258112019494</v>
      </c>
      <c r="CM31">
        <v>154.09892365037484</v>
      </c>
      <c r="CN31">
        <v>163.27501801186025</v>
      </c>
      <c r="CO31">
        <v>215.89315378030159</v>
      </c>
      <c r="CP31">
        <v>152.95689797766104</v>
      </c>
      <c r="CQ31">
        <v>619.9217152538414</v>
      </c>
      <c r="CR31">
        <v>160.50282034888338</v>
      </c>
      <c r="CS31">
        <v>143.39638703669596</v>
      </c>
      <c r="CT31">
        <v>169.08399122182016</v>
      </c>
      <c r="CU31">
        <v>151.461643853157</v>
      </c>
      <c r="CV31">
        <v>211.40150277687027</v>
      </c>
      <c r="CW31">
        <v>238.45272770938914</v>
      </c>
      <c r="CX31">
        <v>161.29455277867339</v>
      </c>
      <c r="CY31">
        <v>97.217566624348848</v>
      </c>
      <c r="CZ31">
        <v>116.85702833551821</v>
      </c>
      <c r="DA31">
        <v>121.41454046438697</v>
      </c>
      <c r="DB31">
        <v>187.0265653290235</v>
      </c>
      <c r="DC31">
        <v>152.61808750878157</v>
      </c>
      <c r="DD31">
        <v>94.289443773531303</v>
      </c>
      <c r="DE31">
        <v>89.833317465349751</v>
      </c>
      <c r="DF31">
        <v>85.531657379157309</v>
      </c>
      <c r="DG31">
        <v>103.17337781392585</v>
      </c>
      <c r="DH31">
        <v>80.716404415794358</v>
      </c>
      <c r="DI31">
        <v>100.98219428267625</v>
      </c>
      <c r="DJ31">
        <v>142.33232553194802</v>
      </c>
      <c r="DK31">
        <v>169.50164310677584</v>
      </c>
      <c r="DL31">
        <v>128.36510957964242</v>
      </c>
      <c r="DM31">
        <v>137.43128914029063</v>
      </c>
      <c r="DN31">
        <v>136.16595717680718</v>
      </c>
      <c r="DO31">
        <v>110.65581851058511</v>
      </c>
      <c r="DP31">
        <v>134.83708629422566</v>
      </c>
      <c r="DQ31">
        <v>90.480697901250963</v>
      </c>
      <c r="DR31">
        <v>105.47923882165229</v>
      </c>
      <c r="DS31">
        <v>158.69390536310061</v>
      </c>
      <c r="DT31">
        <v>142.19880567823012</v>
      </c>
      <c r="DU31">
        <v>170.9376617362343</v>
      </c>
      <c r="DV31">
        <v>92.921582146765445</v>
      </c>
      <c r="DW31">
        <v>180.17240033635801</v>
      </c>
      <c r="DX31">
        <v>91.206577132157321</v>
      </c>
      <c r="DY31">
        <v>109.64826621841364</v>
      </c>
      <c r="DZ31">
        <v>157.22151281391319</v>
      </c>
      <c r="EA31">
        <v>124.69270971304324</v>
      </c>
      <c r="EB31">
        <v>152.32370492244385</v>
      </c>
      <c r="EC31">
        <v>158.72597400869921</v>
      </c>
      <c r="ED31">
        <v>89.556113083788347</v>
      </c>
      <c r="EE31">
        <v>127.68446945848268</v>
      </c>
      <c r="EF31">
        <v>117.98435243155642</v>
      </c>
      <c r="EG31">
        <v>104.66776762730818</v>
      </c>
      <c r="EH31">
        <v>149.5668576058064</v>
      </c>
      <c r="EI31">
        <v>156.2649390833495</v>
      </c>
      <c r="EJ31">
        <v>102.71209997348898</v>
      </c>
      <c r="EK31">
        <v>186.9167547549963</v>
      </c>
      <c r="EL31">
        <v>156.67528652584437</v>
      </c>
      <c r="EM31">
        <v>178.32928386683324</v>
      </c>
      <c r="EN31">
        <v>124.7507486373316</v>
      </c>
      <c r="EO31">
        <v>138.29860278459273</v>
      </c>
      <c r="EP31">
        <v>150.17189110485862</v>
      </c>
      <c r="EQ31">
        <v>150.65323263063618</v>
      </c>
      <c r="ER31">
        <v>128.48493921927559</v>
      </c>
      <c r="ES31">
        <v>109.43112240547134</v>
      </c>
      <c r="ET31">
        <v>136.1780541879013</v>
      </c>
      <c r="EU31">
        <v>106.8632442629256</v>
      </c>
      <c r="EV31">
        <v>186.87858669615972</v>
      </c>
      <c r="EW31">
        <v>132.84545404334892</v>
      </c>
      <c r="EX31">
        <v>115.23219038018058</v>
      </c>
      <c r="EY31">
        <v>135.91520584427113</v>
      </c>
      <c r="EZ31">
        <v>121.17504323455888</v>
      </c>
      <c r="FA31">
        <v>150.54964209914695</v>
      </c>
      <c r="FB31">
        <v>79.892671794357597</v>
      </c>
      <c r="FC31">
        <v>103.26665149172007</v>
      </c>
      <c r="FD31">
        <v>113.85679822415256</v>
      </c>
      <c r="FE31">
        <v>109.69750900198106</v>
      </c>
      <c r="FF31">
        <v>82.282232122778495</v>
      </c>
      <c r="FG31">
        <v>109.42901754683477</v>
      </c>
      <c r="FH31">
        <v>121.87372249676098</v>
      </c>
      <c r="FI31">
        <v>159.86239196132101</v>
      </c>
      <c r="FJ31">
        <v>119.5774751787001</v>
      </c>
      <c r="FK31">
        <v>83.408212995682746</v>
      </c>
      <c r="FL31">
        <v>108.68725725210912</v>
      </c>
      <c r="FM31">
        <v>179.71655233755047</v>
      </c>
      <c r="FN31">
        <v>139.61425452246166</v>
      </c>
      <c r="FO31">
        <v>238.60033231834151</v>
      </c>
      <c r="FP31">
        <v>143.17439430424744</v>
      </c>
      <c r="FQ31">
        <v>117.72794004789064</v>
      </c>
      <c r="FR31">
        <v>122.20988273363817</v>
      </c>
      <c r="FS31">
        <v>120.66640907419038</v>
      </c>
      <c r="FT31">
        <v>157.36612706477376</v>
      </c>
      <c r="FU31">
        <v>159.7437152340157</v>
      </c>
      <c r="FV31">
        <v>157.24012200779717</v>
      </c>
      <c r="FW31">
        <v>129.32104991199157</v>
      </c>
      <c r="FX31">
        <v>80.309422263186576</v>
      </c>
      <c r="FY31">
        <v>102.171226742024</v>
      </c>
      <c r="FZ31">
        <v>85.425456456345998</v>
      </c>
      <c r="GA31">
        <v>95.908793344188766</v>
      </c>
      <c r="GB31">
        <v>142.68718807005294</v>
      </c>
      <c r="GC31">
        <v>92.200819014381267</v>
      </c>
      <c r="GD31">
        <v>161.03844474814471</v>
      </c>
      <c r="GE31">
        <v>99.87462711932055</v>
      </c>
      <c r="GF31">
        <v>118.9786489525664</v>
      </c>
      <c r="GG31">
        <v>92.886506861417018</v>
      </c>
      <c r="GH31">
        <v>158.25718855523925</v>
      </c>
      <c r="GI31">
        <v>119.33877733358119</v>
      </c>
      <c r="GJ31">
        <v>109.2095627487645</v>
      </c>
      <c r="GK31">
        <v>138.99544029104214</v>
      </c>
      <c r="GL31">
        <v>168.91112327721652</v>
      </c>
      <c r="GM31">
        <v>135.6331203518526</v>
      </c>
      <c r="GN31">
        <v>164.03666146042141</v>
      </c>
      <c r="GO31">
        <v>80.926052599651683</v>
      </c>
      <c r="GP31">
        <v>223.85544074490898</v>
      </c>
      <c r="GQ31">
        <v>97.759366615219889</v>
      </c>
      <c r="GR31">
        <v>123.0039590106483</v>
      </c>
      <c r="GS31">
        <v>104.7085908644009</v>
      </c>
      <c r="GT31">
        <v>96.352602741834417</v>
      </c>
      <c r="GU31">
        <v>120.20374217244694</v>
      </c>
      <c r="GV31">
        <v>163.08244032866438</v>
      </c>
      <c r="GW31">
        <v>117.51760596841227</v>
      </c>
      <c r="GX31">
        <v>120.86730852004861</v>
      </c>
      <c r="GY31">
        <v>108.60735573710282</v>
      </c>
      <c r="GZ31" t="e">
        <v>#VALUE!</v>
      </c>
      <c r="HA31">
        <v>119.60263673834854</v>
      </c>
      <c r="HB31">
        <v>200.42756148623045</v>
      </c>
      <c r="HC31">
        <v>194.32318134763798</v>
      </c>
      <c r="HD31">
        <v>213.16363504024847</v>
      </c>
      <c r="HE31">
        <v>142.10114900286857</v>
      </c>
      <c r="HF31">
        <v>114.32050209719674</v>
      </c>
      <c r="HG31">
        <v>113.23665326901639</v>
      </c>
      <c r="HH31">
        <v>110.38150345058574</v>
      </c>
      <c r="HI31">
        <v>153.28690487057986</v>
      </c>
      <c r="HJ31">
        <v>201.43663707221592</v>
      </c>
      <c r="HK31">
        <v>164.07885467941639</v>
      </c>
      <c r="HL31">
        <v>167.85620057232924</v>
      </c>
      <c r="HM31">
        <v>109.71731414849701</v>
      </c>
      <c r="HN31">
        <v>114.11918945527836</v>
      </c>
      <c r="HO31">
        <v>176.42309106740447</v>
      </c>
      <c r="HP31">
        <v>136.49969616327553</v>
      </c>
      <c r="HQ31">
        <v>148.81376835492068</v>
      </c>
      <c r="HR31">
        <v>109.58089945518854</v>
      </c>
      <c r="HS31">
        <v>154.92523080488064</v>
      </c>
      <c r="HT31">
        <v>153.72772257253845</v>
      </c>
      <c r="HU31">
        <v>100.75258242121235</v>
      </c>
      <c r="HV31">
        <v>140.10900941099152</v>
      </c>
      <c r="HW31">
        <v>172.14235968796976</v>
      </c>
      <c r="HX31">
        <v>104.66565913983067</v>
      </c>
      <c r="HY31">
        <v>123.82565738548159</v>
      </c>
      <c r="HZ31">
        <v>128.39650774080704</v>
      </c>
      <c r="IA31">
        <v>282.96495820921859</v>
      </c>
      <c r="IB31">
        <v>112.72187542728298</v>
      </c>
      <c r="IC31">
        <v>100.4511719530993</v>
      </c>
      <c r="ID31">
        <v>153.86327943367993</v>
      </c>
      <c r="IE31">
        <v>88.868872312696098</v>
      </c>
      <c r="IF31">
        <v>103.95579801111444</v>
      </c>
      <c r="IG31">
        <v>98.696154110965395</v>
      </c>
      <c r="IH31">
        <v>142.05642237982661</v>
      </c>
      <c r="II31">
        <v>123.94843360460827</v>
      </c>
      <c r="IJ31">
        <v>116.1623706068859</v>
      </c>
      <c r="IK31">
        <v>128.81458195564926</v>
      </c>
      <c r="IL31">
        <v>103.75534888708235</v>
      </c>
      <c r="IM31">
        <v>196.20125078285591</v>
      </c>
      <c r="IN31">
        <v>146.2684471673127</v>
      </c>
      <c r="IO31">
        <v>110.97594488972213</v>
      </c>
      <c r="IP31">
        <v>79.664251433237226</v>
      </c>
      <c r="IQ31">
        <v>104.02564392473373</v>
      </c>
      <c r="IR31">
        <v>141.80067309717413</v>
      </c>
      <c r="IS31">
        <v>170.58446787758754</v>
      </c>
      <c r="IT31">
        <v>154.48503701304745</v>
      </c>
      <c r="IU31">
        <v>209.35464641982037</v>
      </c>
      <c r="IV31">
        <v>126.12211776913715</v>
      </c>
      <c r="IW31">
        <v>114.59805087383874</v>
      </c>
      <c r="IX31">
        <v>127.57213842299514</v>
      </c>
      <c r="IY31">
        <v>111.15750802449539</v>
      </c>
      <c r="IZ31">
        <v>130.9076287614289</v>
      </c>
      <c r="JA31">
        <v>191.74520248084644</v>
      </c>
      <c r="JB31">
        <v>133.26492381059413</v>
      </c>
      <c r="JC31">
        <v>122.62979662213488</v>
      </c>
      <c r="JD31">
        <v>110.26102222301284</v>
      </c>
      <c r="JE31">
        <v>138.73064777454746</v>
      </c>
      <c r="JF31">
        <v>134.23654497806129</v>
      </c>
      <c r="JG31">
        <v>127.16974623725149</v>
      </c>
      <c r="JH31">
        <v>198.42062766640285</v>
      </c>
      <c r="JI31">
        <v>145.98596184545414</v>
      </c>
      <c r="JJ31">
        <v>111.42342434049702</v>
      </c>
      <c r="JK31">
        <v>136.69172616443873</v>
      </c>
      <c r="JL31">
        <v>143.875992713605</v>
      </c>
      <c r="JM31">
        <v>218.76066383990866</v>
      </c>
      <c r="JN31">
        <v>186.35805474309379</v>
      </c>
      <c r="JO31">
        <v>112.04689171734938</v>
      </c>
      <c r="JP31">
        <v>123.204386370996</v>
      </c>
      <c r="JQ31">
        <v>102.88253764351025</v>
      </c>
      <c r="JR31">
        <v>142.10540569626065</v>
      </c>
      <c r="JS31">
        <v>127.16651025487729</v>
      </c>
    </row>
    <row r="32" spans="1:279" x14ac:dyDescent="0.25">
      <c r="A32" s="2">
        <v>39294</v>
      </c>
      <c r="B32">
        <v>128.21943527686099</v>
      </c>
      <c r="C32">
        <v>81.042755998769394</v>
      </c>
      <c r="D32">
        <v>209.1652295127378</v>
      </c>
      <c r="E32">
        <v>109.76245671780899</v>
      </c>
      <c r="F32">
        <v>118.1484762535764</v>
      </c>
      <c r="G32">
        <v>143.81152185518542</v>
      </c>
      <c r="H32">
        <v>118.17977603038575</v>
      </c>
      <c r="I32">
        <v>232.15433011760817</v>
      </c>
      <c r="J32">
        <v>113.01776519171854</v>
      </c>
      <c r="K32">
        <v>155.57193322987783</v>
      </c>
      <c r="L32">
        <v>116.25106939952867</v>
      </c>
      <c r="M32">
        <v>118.81395994711137</v>
      </c>
      <c r="N32">
        <v>104.49077378998003</v>
      </c>
      <c r="O32">
        <v>177.80878064600921</v>
      </c>
      <c r="P32">
        <v>121.46149385842422</v>
      </c>
      <c r="Q32">
        <v>113.09143258081484</v>
      </c>
      <c r="R32">
        <v>75.968946833406704</v>
      </c>
      <c r="S32">
        <v>81.654623582972945</v>
      </c>
      <c r="T32">
        <v>143.86185416058331</v>
      </c>
      <c r="U32">
        <v>112.05579171632792</v>
      </c>
      <c r="V32">
        <v>140.12379058625703</v>
      </c>
      <c r="W32">
        <v>194.17233050858755</v>
      </c>
      <c r="X32">
        <v>265.46974649879735</v>
      </c>
      <c r="Y32">
        <v>233.12040330961725</v>
      </c>
      <c r="Z32">
        <v>155.46749738265888</v>
      </c>
      <c r="AA32">
        <v>193.58025629461139</v>
      </c>
      <c r="AB32">
        <v>177.7097021725576</v>
      </c>
      <c r="AC32">
        <v>235.17210096231386</v>
      </c>
      <c r="AD32">
        <v>192.39350997547339</v>
      </c>
      <c r="AE32">
        <v>246.94821980012443</v>
      </c>
      <c r="AF32">
        <v>174.07000756441724</v>
      </c>
      <c r="AG32">
        <v>180.87349895491633</v>
      </c>
      <c r="AH32">
        <v>312.19040242843676</v>
      </c>
      <c r="AI32">
        <v>216.2407323928976</v>
      </c>
      <c r="AJ32">
        <v>102.56110505128572</v>
      </c>
      <c r="AK32">
        <v>168.1436275700417</v>
      </c>
      <c r="AL32">
        <v>196.33452154666043</v>
      </c>
      <c r="AM32">
        <v>306.21850764398778</v>
      </c>
      <c r="AN32">
        <v>157.50738471818659</v>
      </c>
      <c r="AO32">
        <v>108.47342080977067</v>
      </c>
      <c r="AP32">
        <v>143.19864367037761</v>
      </c>
      <c r="AQ32">
        <v>267.30006264355825</v>
      </c>
      <c r="AR32">
        <v>134.63452710613856</v>
      </c>
      <c r="AS32">
        <v>157.5777340232537</v>
      </c>
      <c r="AT32">
        <v>215.13390136580534</v>
      </c>
      <c r="AU32">
        <v>171.55821012155195</v>
      </c>
      <c r="AV32">
        <v>151.09740418758426</v>
      </c>
      <c r="AW32">
        <v>206.7797500622448</v>
      </c>
      <c r="AX32">
        <v>123.86964289936134</v>
      </c>
      <c r="AY32">
        <v>133.02769666224816</v>
      </c>
      <c r="AZ32" t="e">
        <v>#VALUE!</v>
      </c>
      <c r="BA32">
        <v>176.53193710822674</v>
      </c>
      <c r="BB32">
        <v>139.88897205588822</v>
      </c>
      <c r="BC32">
        <v>227.52183047404731</v>
      </c>
      <c r="BD32">
        <v>145.34393562919669</v>
      </c>
      <c r="BE32">
        <v>164.38981831941189</v>
      </c>
      <c r="BF32">
        <v>154.8148701761173</v>
      </c>
      <c r="BG32">
        <v>304.73612100619289</v>
      </c>
      <c r="BH32">
        <v>238.25658618742773</v>
      </c>
      <c r="BI32">
        <v>218.29596116998491</v>
      </c>
      <c r="BJ32">
        <v>428.03235694445954</v>
      </c>
      <c r="BK32">
        <v>146.25463481466184</v>
      </c>
      <c r="BL32">
        <v>198.15356015736452</v>
      </c>
      <c r="BM32">
        <v>424.49152542372883</v>
      </c>
      <c r="BN32">
        <v>145.38591432652569</v>
      </c>
      <c r="BO32">
        <v>160.7106424407292</v>
      </c>
      <c r="BP32">
        <v>163.50355518461723</v>
      </c>
      <c r="BQ32">
        <v>216.93044384297116</v>
      </c>
      <c r="BR32">
        <v>147.12263744526857</v>
      </c>
      <c r="BS32">
        <v>170.58200728137263</v>
      </c>
      <c r="BT32">
        <v>184.54390981806137</v>
      </c>
      <c r="BU32">
        <v>118.79533702592789</v>
      </c>
      <c r="BV32">
        <v>158.4856872507317</v>
      </c>
      <c r="BW32">
        <v>406.42963947499589</v>
      </c>
      <c r="BX32">
        <v>106.0170217469397</v>
      </c>
      <c r="BY32">
        <v>173.29557585769035</v>
      </c>
      <c r="BZ32">
        <v>161.89593375355327</v>
      </c>
      <c r="CA32">
        <v>201.60614857469182</v>
      </c>
      <c r="CB32">
        <v>138.29759068043424</v>
      </c>
      <c r="CC32">
        <v>150.90599624126813</v>
      </c>
      <c r="CD32">
        <v>230.86661177439296</v>
      </c>
      <c r="CE32">
        <v>113.24997221295993</v>
      </c>
      <c r="CF32">
        <v>281.01837085284848</v>
      </c>
      <c r="CG32">
        <v>188.59119651802578</v>
      </c>
      <c r="CH32">
        <v>135.2077904265532</v>
      </c>
      <c r="CI32">
        <v>131.62759318603466</v>
      </c>
      <c r="CJ32">
        <v>227.7862416500644</v>
      </c>
      <c r="CK32">
        <v>273.95659432387322</v>
      </c>
      <c r="CL32">
        <v>172.46229624739749</v>
      </c>
      <c r="CM32">
        <v>150.22406499979058</v>
      </c>
      <c r="CN32">
        <v>166.03979235558197</v>
      </c>
      <c r="CO32">
        <v>242.67220210987335</v>
      </c>
      <c r="CP32">
        <v>153.5774914839397</v>
      </c>
      <c r="CQ32">
        <v>759.42630133785156</v>
      </c>
      <c r="CR32">
        <v>154.85493457017574</v>
      </c>
      <c r="CS32">
        <v>135.09105376359025</v>
      </c>
      <c r="CT32">
        <v>171.21583492461605</v>
      </c>
      <c r="CU32">
        <v>152.27601572403552</v>
      </c>
      <c r="CV32">
        <v>205.56760020987394</v>
      </c>
      <c r="CW32">
        <v>232.86983724267034</v>
      </c>
      <c r="CX32">
        <v>166.8641126342477</v>
      </c>
      <c r="CY32">
        <v>94.1077544687776</v>
      </c>
      <c r="CZ32">
        <v>110.16756272335775</v>
      </c>
      <c r="DA32">
        <v>119.07771274661532</v>
      </c>
      <c r="DB32">
        <v>185.20586339876647</v>
      </c>
      <c r="DC32">
        <v>143.28522378192679</v>
      </c>
      <c r="DD32">
        <v>94.689717915103301</v>
      </c>
      <c r="DE32">
        <v>85.643850796458295</v>
      </c>
      <c r="DF32">
        <v>80.996218569758796</v>
      </c>
      <c r="DG32">
        <v>102.07027123219338</v>
      </c>
      <c r="DH32">
        <v>75.763574506518921</v>
      </c>
      <c r="DI32">
        <v>96.148362927482452</v>
      </c>
      <c r="DJ32">
        <v>148.1219111233269</v>
      </c>
      <c r="DK32">
        <v>163.54806739345887</v>
      </c>
      <c r="DL32">
        <v>117.49685386654224</v>
      </c>
      <c r="DM32">
        <v>140.62765410242002</v>
      </c>
      <c r="DN32">
        <v>132.05572283365251</v>
      </c>
      <c r="DO32">
        <v>101.60491254225444</v>
      </c>
      <c r="DP32">
        <v>130.52993263342168</v>
      </c>
      <c r="DQ32">
        <v>84.121459011251702</v>
      </c>
      <c r="DR32">
        <v>98.666592079490428</v>
      </c>
      <c r="DS32">
        <v>160.45209394849104</v>
      </c>
      <c r="DT32">
        <v>141.03517423261181</v>
      </c>
      <c r="DU32">
        <v>169.57466109825472</v>
      </c>
      <c r="DV32">
        <v>88.376926920911657</v>
      </c>
      <c r="DW32">
        <v>183.22690373692441</v>
      </c>
      <c r="DX32">
        <v>82.875214936644994</v>
      </c>
      <c r="DY32">
        <v>109.68559720080901</v>
      </c>
      <c r="DZ32">
        <v>161.95379377958588</v>
      </c>
      <c r="EA32">
        <v>126.11035539001313</v>
      </c>
      <c r="EB32">
        <v>162.59396704916836</v>
      </c>
      <c r="EC32">
        <v>155.49491214301864</v>
      </c>
      <c r="ED32">
        <v>85.006105867267635</v>
      </c>
      <c r="EE32">
        <v>125.2916291700128</v>
      </c>
      <c r="EF32">
        <v>108.96756622247568</v>
      </c>
      <c r="EG32">
        <v>102.91693768034827</v>
      </c>
      <c r="EH32">
        <v>133.76908791171431</v>
      </c>
      <c r="EI32">
        <v>146.03374589054346</v>
      </c>
      <c r="EJ32">
        <v>99.146686838316171</v>
      </c>
      <c r="EK32">
        <v>184.60133232120444</v>
      </c>
      <c r="EL32">
        <v>144.40794723697198</v>
      </c>
      <c r="EM32">
        <v>178.13956597710472</v>
      </c>
      <c r="EN32">
        <v>124.16806219165957</v>
      </c>
      <c r="EO32">
        <v>130.88364600050423</v>
      </c>
      <c r="EP32">
        <v>151.59460518927401</v>
      </c>
      <c r="EQ32">
        <v>142.75725063533486</v>
      </c>
      <c r="ER32">
        <v>125.22666594079121</v>
      </c>
      <c r="ES32">
        <v>102.14171200518481</v>
      </c>
      <c r="ET32">
        <v>136.01675496434504</v>
      </c>
      <c r="EU32">
        <v>102.0105858867054</v>
      </c>
      <c r="EV32">
        <v>197.60444499369396</v>
      </c>
      <c r="EW32">
        <v>133.22970829815603</v>
      </c>
      <c r="EX32">
        <v>114.84501053808206</v>
      </c>
      <c r="EY32">
        <v>134.42130440042027</v>
      </c>
      <c r="EZ32">
        <v>122.12417993034265</v>
      </c>
      <c r="FA32">
        <v>152.45034983093518</v>
      </c>
      <c r="FB32">
        <v>74.55138672052172</v>
      </c>
      <c r="FC32">
        <v>103.23460825679921</v>
      </c>
      <c r="FD32">
        <v>112.54580589639748</v>
      </c>
      <c r="FE32">
        <v>112.68139430312625</v>
      </c>
      <c r="FF32">
        <v>80.219030795654916</v>
      </c>
      <c r="FG32">
        <v>107.29242417836825</v>
      </c>
      <c r="FH32">
        <v>119.1532430477872</v>
      </c>
      <c r="FI32">
        <v>142.28702377797427</v>
      </c>
      <c r="FJ32">
        <v>107.79579858477447</v>
      </c>
      <c r="FK32">
        <v>82.129016587399235</v>
      </c>
      <c r="FL32">
        <v>100.96359127996529</v>
      </c>
      <c r="FM32">
        <v>183.58755730517871</v>
      </c>
      <c r="FN32">
        <v>128.99916022012115</v>
      </c>
      <c r="FO32">
        <v>218.9267291656563</v>
      </c>
      <c r="FP32">
        <v>141.71358160547697</v>
      </c>
      <c r="FQ32">
        <v>111.39849940773337</v>
      </c>
      <c r="FR32">
        <v>127.48178296568175</v>
      </c>
      <c r="FS32">
        <v>113.13907393027917</v>
      </c>
      <c r="FT32">
        <v>157.72964443057893</v>
      </c>
      <c r="FU32">
        <v>155.59573840436065</v>
      </c>
      <c r="FV32">
        <v>148.09976015166853</v>
      </c>
      <c r="FW32">
        <v>125.2639563190632</v>
      </c>
      <c r="FX32">
        <v>82.659684109095494</v>
      </c>
      <c r="FY32">
        <v>99.697803668607008</v>
      </c>
      <c r="FZ32">
        <v>87.076684449884368</v>
      </c>
      <c r="GA32">
        <v>92.009042080824869</v>
      </c>
      <c r="GB32">
        <v>143.4089089300013</v>
      </c>
      <c r="GC32">
        <v>87.27289534230232</v>
      </c>
      <c r="GD32">
        <v>157.92110028158118</v>
      </c>
      <c r="GE32">
        <v>97.958319761356378</v>
      </c>
      <c r="GF32">
        <v>113.38557884326298</v>
      </c>
      <c r="GG32">
        <v>88.750560647315439</v>
      </c>
      <c r="GH32">
        <v>153.83673699043408</v>
      </c>
      <c r="GI32">
        <v>113.75534621740195</v>
      </c>
      <c r="GJ32">
        <v>100.26392838267667</v>
      </c>
      <c r="GK32">
        <v>133.40389579734966</v>
      </c>
      <c r="GL32">
        <v>169.41678395725751</v>
      </c>
      <c r="GM32">
        <v>136.01102950545607</v>
      </c>
      <c r="GN32">
        <v>170.32170880423021</v>
      </c>
      <c r="GO32">
        <v>75.27058215939833</v>
      </c>
      <c r="GP32">
        <v>223.40692675644644</v>
      </c>
      <c r="GQ32">
        <v>93.343395327869544</v>
      </c>
      <c r="GR32">
        <v>122.71736203462198</v>
      </c>
      <c r="GS32">
        <v>100.09221693726248</v>
      </c>
      <c r="GT32">
        <v>93.94109629698653</v>
      </c>
      <c r="GU32">
        <v>118.74767933124591</v>
      </c>
      <c r="GV32">
        <v>152.45728879751127</v>
      </c>
      <c r="GW32">
        <v>120.26795282463031</v>
      </c>
      <c r="GX32">
        <v>119.70920834955464</v>
      </c>
      <c r="GY32">
        <v>113.14689523553947</v>
      </c>
      <c r="GZ32" t="e">
        <v>#VALUE!</v>
      </c>
      <c r="HA32">
        <v>114.58079256526241</v>
      </c>
      <c r="HB32">
        <v>197.88323673208217</v>
      </c>
      <c r="HC32">
        <v>188.58548607189923</v>
      </c>
      <c r="HD32">
        <v>221.12987128192634</v>
      </c>
      <c r="HE32">
        <v>143.65686803516078</v>
      </c>
      <c r="HF32">
        <v>111.36849776750019</v>
      </c>
      <c r="HG32">
        <v>107.85640666627769</v>
      </c>
      <c r="HH32">
        <v>106.24928388228354</v>
      </c>
      <c r="HI32">
        <v>150.75200312865667</v>
      </c>
      <c r="HJ32">
        <v>206.67503031579113</v>
      </c>
      <c r="HK32">
        <v>155.99412103970911</v>
      </c>
      <c r="HL32">
        <v>159.85396357207441</v>
      </c>
      <c r="HM32">
        <v>114.68058437482613</v>
      </c>
      <c r="HN32">
        <v>115.04089408715923</v>
      </c>
      <c r="HO32">
        <v>178.01816748448175</v>
      </c>
      <c r="HP32">
        <v>143.92710712514577</v>
      </c>
      <c r="HQ32">
        <v>154.04144415239816</v>
      </c>
      <c r="HR32">
        <v>104.11575041229842</v>
      </c>
      <c r="HS32">
        <v>146.56104717112689</v>
      </c>
      <c r="HT32">
        <v>148.79289773709746</v>
      </c>
      <c r="HU32">
        <v>96.360515599232684</v>
      </c>
      <c r="HV32">
        <v>139.40634138193593</v>
      </c>
      <c r="HW32">
        <v>171.26364966227825</v>
      </c>
      <c r="HX32">
        <v>99.44830804090418</v>
      </c>
      <c r="HY32">
        <v>121.76372651460272</v>
      </c>
      <c r="HZ32">
        <v>127.73900274148366</v>
      </c>
      <c r="IA32">
        <v>265.26219508055033</v>
      </c>
      <c r="IB32">
        <v>113.78596594119209</v>
      </c>
      <c r="IC32">
        <v>102.3301748781723</v>
      </c>
      <c r="ID32">
        <v>163.61778412684717</v>
      </c>
      <c r="IE32">
        <v>89.143557683679973</v>
      </c>
      <c r="IF32">
        <v>95.556993641722443</v>
      </c>
      <c r="IG32">
        <v>114.24543301677882</v>
      </c>
      <c r="IH32">
        <v>146.50494352508537</v>
      </c>
      <c r="II32">
        <v>125.194589474213</v>
      </c>
      <c r="IJ32">
        <v>122.29705951275902</v>
      </c>
      <c r="IK32">
        <v>128.1723441601246</v>
      </c>
      <c r="IL32">
        <v>96.762021904253658</v>
      </c>
      <c r="IM32">
        <v>188.16222659595903</v>
      </c>
      <c r="IN32">
        <v>143.23218302780825</v>
      </c>
      <c r="IO32">
        <v>107.86506119430331</v>
      </c>
      <c r="IP32">
        <v>73.400046310874714</v>
      </c>
      <c r="IQ32">
        <v>100.13687341546461</v>
      </c>
      <c r="IR32">
        <v>136.38783463742578</v>
      </c>
      <c r="IS32">
        <v>170.36995658652197</v>
      </c>
      <c r="IT32">
        <v>145.92841344440399</v>
      </c>
      <c r="IU32">
        <v>213.24451904219998</v>
      </c>
      <c r="IV32">
        <v>119.50168105913696</v>
      </c>
      <c r="IW32">
        <v>110.42034667299598</v>
      </c>
      <c r="IX32">
        <v>124.77658871676454</v>
      </c>
      <c r="IY32">
        <v>108.60174354716609</v>
      </c>
      <c r="IZ32">
        <v>128.51590491734586</v>
      </c>
      <c r="JA32">
        <v>192.91943086464795</v>
      </c>
      <c r="JB32">
        <v>131.08369321705382</v>
      </c>
      <c r="JC32">
        <v>118.80641473997912</v>
      </c>
      <c r="JD32">
        <v>105.06773907082329</v>
      </c>
      <c r="JE32">
        <v>135.72707228152902</v>
      </c>
      <c r="JF32">
        <v>136.04768181297402</v>
      </c>
      <c r="JG32">
        <v>118.20836830667693</v>
      </c>
      <c r="JH32">
        <v>215.34912441058472</v>
      </c>
      <c r="JI32">
        <v>144.43773654258348</v>
      </c>
      <c r="JJ32">
        <v>106.51029036582149</v>
      </c>
      <c r="JK32">
        <v>142.43470073176698</v>
      </c>
      <c r="JL32">
        <v>160.02557744104357</v>
      </c>
      <c r="JM32">
        <v>222.9296089452248</v>
      </c>
      <c r="JN32">
        <v>173.25376106939117</v>
      </c>
      <c r="JO32">
        <v>109.3224191682101</v>
      </c>
      <c r="JP32">
        <v>118.43333073141478</v>
      </c>
      <c r="JQ32">
        <v>103.22253633209739</v>
      </c>
      <c r="JR32">
        <v>129.89471403596664</v>
      </c>
      <c r="JS32">
        <v>118.95870551355992</v>
      </c>
    </row>
    <row r="33" spans="1:279" x14ac:dyDescent="0.25">
      <c r="A33" s="2">
        <v>39325</v>
      </c>
      <c r="B33">
        <v>128.62486248624859</v>
      </c>
      <c r="C33">
        <v>72.969326329434821</v>
      </c>
      <c r="D33">
        <v>192.24160270214728</v>
      </c>
      <c r="E33">
        <v>109.42622709066994</v>
      </c>
      <c r="F33">
        <v>113.99424795340791</v>
      </c>
      <c r="G33">
        <v>134.5103071058621</v>
      </c>
      <c r="H33">
        <v>100.50312725617601</v>
      </c>
      <c r="I33">
        <v>239.08093800078524</v>
      </c>
      <c r="J33">
        <v>111.88623649534898</v>
      </c>
      <c r="K33">
        <v>161.40454750970088</v>
      </c>
      <c r="L33">
        <v>118.81788183078156</v>
      </c>
      <c r="M33">
        <v>123.44549027657868</v>
      </c>
      <c r="N33">
        <v>108.26959047108636</v>
      </c>
      <c r="O33">
        <v>162.83378952283243</v>
      </c>
      <c r="P33">
        <v>120.60849722702133</v>
      </c>
      <c r="Q33">
        <v>99.398625530185285</v>
      </c>
      <c r="R33">
        <v>74.369895592198404</v>
      </c>
      <c r="S33">
        <v>71.642450498724031</v>
      </c>
      <c r="T33">
        <v>144.71352216029555</v>
      </c>
      <c r="U33">
        <v>99.318303829180877</v>
      </c>
      <c r="V33">
        <v>135.84071103519142</v>
      </c>
      <c r="W33">
        <v>168.70221757496742</v>
      </c>
      <c r="X33">
        <v>254.31910380579407</v>
      </c>
      <c r="Y33">
        <v>236.20926266421526</v>
      </c>
      <c r="Z33">
        <v>157.80809582030761</v>
      </c>
      <c r="AA33">
        <v>187.60809671346777</v>
      </c>
      <c r="AB33">
        <v>164.87138906207528</v>
      </c>
      <c r="AC33">
        <v>209.64746519004356</v>
      </c>
      <c r="AD33">
        <v>187.86719056901475</v>
      </c>
      <c r="AE33">
        <v>229.36270039434203</v>
      </c>
      <c r="AF33">
        <v>172.33721342189344</v>
      </c>
      <c r="AG33">
        <v>173.91138645321737</v>
      </c>
      <c r="AH33">
        <v>299.59576022935244</v>
      </c>
      <c r="AI33">
        <v>200.26913493432485</v>
      </c>
      <c r="AJ33">
        <v>93.402072949428472</v>
      </c>
      <c r="AK33">
        <v>155.00284151871514</v>
      </c>
      <c r="AL33">
        <v>185.00178988287607</v>
      </c>
      <c r="AM33">
        <v>305.92274975614805</v>
      </c>
      <c r="AN33">
        <v>154.34819685023223</v>
      </c>
      <c r="AO33">
        <v>106.09895956055608</v>
      </c>
      <c r="AP33">
        <v>149.46095498946377</v>
      </c>
      <c r="AQ33">
        <v>248.55944674800398</v>
      </c>
      <c r="AR33">
        <v>128.45429033397136</v>
      </c>
      <c r="AS33">
        <v>158.82819888885325</v>
      </c>
      <c r="AT33">
        <v>198.71272986681061</v>
      </c>
      <c r="AU33">
        <v>167.31635766438421</v>
      </c>
      <c r="AV33">
        <v>143.59455353863115</v>
      </c>
      <c r="AW33">
        <v>210.15295039391145</v>
      </c>
      <c r="AX33">
        <v>121.34835635083881</v>
      </c>
      <c r="AY33">
        <v>133.29180661171844</v>
      </c>
      <c r="AZ33" t="e">
        <v>#VALUE!</v>
      </c>
      <c r="BA33">
        <v>166.52276763870751</v>
      </c>
      <c r="BB33">
        <v>133.10566367265469</v>
      </c>
      <c r="BC33">
        <v>218.18426214491245</v>
      </c>
      <c r="BD33">
        <v>139.7336353641393</v>
      </c>
      <c r="BE33">
        <v>156.58983906206731</v>
      </c>
      <c r="BF33">
        <v>137.38470601682917</v>
      </c>
      <c r="BG33">
        <v>296.33802816901414</v>
      </c>
      <c r="BH33">
        <v>203.04524445210009</v>
      </c>
      <c r="BI33">
        <v>209.20518047388813</v>
      </c>
      <c r="BJ33">
        <v>427.18027598570245</v>
      </c>
      <c r="BK33">
        <v>136.64031663531489</v>
      </c>
      <c r="BL33">
        <v>185.8964160650209</v>
      </c>
      <c r="BM33">
        <v>377.56355932203394</v>
      </c>
      <c r="BN33">
        <v>142.5244651106249</v>
      </c>
      <c r="BO33">
        <v>153.61300991284406</v>
      </c>
      <c r="BP33">
        <v>159.87526122034379</v>
      </c>
      <c r="BQ33">
        <v>210.33477162935898</v>
      </c>
      <c r="BR33">
        <v>135.33642988248252</v>
      </c>
      <c r="BS33">
        <v>156.2291085083931</v>
      </c>
      <c r="BT33">
        <v>197.99660159973484</v>
      </c>
      <c r="BU33">
        <v>113.90326260971973</v>
      </c>
      <c r="BV33">
        <v>149.9894765698923</v>
      </c>
      <c r="BW33">
        <v>353.66339923575345</v>
      </c>
      <c r="BX33">
        <v>102.32511951145378</v>
      </c>
      <c r="BY33">
        <v>161.12216116598688</v>
      </c>
      <c r="BZ33">
        <v>158.15103201087621</v>
      </c>
      <c r="CA33">
        <v>191.23875695997714</v>
      </c>
      <c r="CB33">
        <v>137.22972376665788</v>
      </c>
      <c r="CC33">
        <v>149.49115279600022</v>
      </c>
      <c r="CD33">
        <v>210.6094913731803</v>
      </c>
      <c r="CE33">
        <v>103.31388240524623</v>
      </c>
      <c r="CF33">
        <v>318.28663678535253</v>
      </c>
      <c r="CG33">
        <v>181.48353453231502</v>
      </c>
      <c r="CH33">
        <v>124.76076933627331</v>
      </c>
      <c r="CI33">
        <v>131.89407994602792</v>
      </c>
      <c r="CJ33">
        <v>206.73854447439345</v>
      </c>
      <c r="CK33">
        <v>252.20605771523975</v>
      </c>
      <c r="CL33">
        <v>180.71903722134761</v>
      </c>
      <c r="CM33">
        <v>142.33781463332912</v>
      </c>
      <c r="CN33">
        <v>162.61661524819431</v>
      </c>
      <c r="CO33">
        <v>231.10278588086277</v>
      </c>
      <c r="CP33">
        <v>163.88929308305617</v>
      </c>
      <c r="CQ33">
        <v>830.70631535900009</v>
      </c>
      <c r="CR33">
        <v>138.35050259335898</v>
      </c>
      <c r="CS33">
        <v>130.36324214637395</v>
      </c>
      <c r="CT33">
        <v>156.99261834867625</v>
      </c>
      <c r="CU33">
        <v>139.83571712101616</v>
      </c>
      <c r="CV33">
        <v>185.4812416883635</v>
      </c>
      <c r="CW33">
        <v>216.09591782694636</v>
      </c>
      <c r="CX33">
        <v>159.86054235712817</v>
      </c>
      <c r="CY33">
        <v>87.884981367271578</v>
      </c>
      <c r="CZ33">
        <v>110.91132519420263</v>
      </c>
      <c r="DA33">
        <v>126.96483749010972</v>
      </c>
      <c r="DB33">
        <v>155.66403093321338</v>
      </c>
      <c r="DC33">
        <v>132.98737524508371</v>
      </c>
      <c r="DD33">
        <v>91.115706148649977</v>
      </c>
      <c r="DE33">
        <v>80.645656802015694</v>
      </c>
      <c r="DF33">
        <v>82.118934887659236</v>
      </c>
      <c r="DG33">
        <v>103.76852714013761</v>
      </c>
      <c r="DH33">
        <v>80.645774262618616</v>
      </c>
      <c r="DI33">
        <v>97.262389421917263</v>
      </c>
      <c r="DJ33">
        <v>152.1315085732264</v>
      </c>
      <c r="DK33">
        <v>152.38224401439675</v>
      </c>
      <c r="DL33">
        <v>100.35930235024225</v>
      </c>
      <c r="DM33">
        <v>140.47875131778713</v>
      </c>
      <c r="DN33">
        <v>146.48961145335826</v>
      </c>
      <c r="DO33">
        <v>103.04387717952552</v>
      </c>
      <c r="DP33">
        <v>122.07072947364364</v>
      </c>
      <c r="DQ33">
        <v>80.879727462794534</v>
      </c>
      <c r="DR33">
        <v>96.175461467616145</v>
      </c>
      <c r="DS33">
        <v>144.83567896783131</v>
      </c>
      <c r="DT33">
        <v>133.20511019907093</v>
      </c>
      <c r="DU33">
        <v>166.60528898792364</v>
      </c>
      <c r="DV33">
        <v>88.747287920095673</v>
      </c>
      <c r="DW33">
        <v>210.89416470808629</v>
      </c>
      <c r="DX33">
        <v>87.751019090056644</v>
      </c>
      <c r="DY33">
        <v>112.2327512934025</v>
      </c>
      <c r="DZ33">
        <v>139.77973080245323</v>
      </c>
      <c r="EA33">
        <v>119.68275673026569</v>
      </c>
      <c r="EB33">
        <v>148.22363036544138</v>
      </c>
      <c r="EC33">
        <v>154.18039612125725</v>
      </c>
      <c r="ED33">
        <v>87.506875690068426</v>
      </c>
      <c r="EE33">
        <v>115.21540067826244</v>
      </c>
      <c r="EF33">
        <v>102.51817129240851</v>
      </c>
      <c r="EG33">
        <v>103.3209445601659</v>
      </c>
      <c r="EH33">
        <v>110.92464405629178</v>
      </c>
      <c r="EI33">
        <v>123.72582672597181</v>
      </c>
      <c r="EJ33">
        <v>103.86961505063283</v>
      </c>
      <c r="EK33">
        <v>166.93867633391753</v>
      </c>
      <c r="EL33">
        <v>144.24069033641166</v>
      </c>
      <c r="EM33">
        <v>186.06791424044451</v>
      </c>
      <c r="EN33">
        <v>115.27293642482744</v>
      </c>
      <c r="EO33">
        <v>126.7638384173774</v>
      </c>
      <c r="EP33">
        <v>151.75848974359366</v>
      </c>
      <c r="EQ33">
        <v>128.9088011542317</v>
      </c>
      <c r="ER33">
        <v>121.72930744680123</v>
      </c>
      <c r="ES33">
        <v>105.86924172394387</v>
      </c>
      <c r="ET33">
        <v>134.3708310539096</v>
      </c>
      <c r="EU33">
        <v>93.108001684950835</v>
      </c>
      <c r="EV33">
        <v>202.00482457060045</v>
      </c>
      <c r="EW33">
        <v>148.3951269932696</v>
      </c>
      <c r="EX33">
        <v>108.49685424539761</v>
      </c>
      <c r="EY33">
        <v>137.61391790550437</v>
      </c>
      <c r="EZ33">
        <v>109.12007043038106</v>
      </c>
      <c r="FA33">
        <v>166.96893888651272</v>
      </c>
      <c r="FB33">
        <v>67.581797174518115</v>
      </c>
      <c r="FC33">
        <v>92.676004143476874</v>
      </c>
      <c r="FD33">
        <v>119.88445807294457</v>
      </c>
      <c r="FE33">
        <v>107.22448144766277</v>
      </c>
      <c r="FF33">
        <v>70.990315452581086</v>
      </c>
      <c r="FG33">
        <v>112.04178193441024</v>
      </c>
      <c r="FH33">
        <v>123.50311840548811</v>
      </c>
      <c r="FI33">
        <v>137.00896824035866</v>
      </c>
      <c r="FJ33">
        <v>111.97971737103232</v>
      </c>
      <c r="FK33">
        <v>85.941532747772825</v>
      </c>
      <c r="FL33">
        <v>90.222434281087828</v>
      </c>
      <c r="FM33">
        <v>162.9874138176925</v>
      </c>
      <c r="FN33">
        <v>132.21375855834498</v>
      </c>
      <c r="FO33">
        <v>192.78777313530355</v>
      </c>
      <c r="FP33">
        <v>142.37707512632645</v>
      </c>
      <c r="FQ33">
        <v>116.7002662962792</v>
      </c>
      <c r="FR33">
        <v>121.24006275587321</v>
      </c>
      <c r="FS33">
        <v>112.35645101965756</v>
      </c>
      <c r="FT33">
        <v>156.6180051071529</v>
      </c>
      <c r="FU33">
        <v>154.88803903366735</v>
      </c>
      <c r="FV33">
        <v>155.65734309670222</v>
      </c>
      <c r="FW33">
        <v>122.32928153590666</v>
      </c>
      <c r="FX33">
        <v>75.628606141857659</v>
      </c>
      <c r="FY33">
        <v>100.54709328656777</v>
      </c>
      <c r="FZ33">
        <v>98.056478836384969</v>
      </c>
      <c r="GA33">
        <v>92.052374184976614</v>
      </c>
      <c r="GB33">
        <v>143.34394923631726</v>
      </c>
      <c r="GC33">
        <v>91.576662230007983</v>
      </c>
      <c r="GD33">
        <v>146.99299272569624</v>
      </c>
      <c r="GE33">
        <v>100.19935034754991</v>
      </c>
      <c r="GF33">
        <v>102.81108523841517</v>
      </c>
      <c r="GG33">
        <v>88.70978629710001</v>
      </c>
      <c r="GH33">
        <v>148.65115555544529</v>
      </c>
      <c r="GI33">
        <v>113.47004318119866</v>
      </c>
      <c r="GJ33">
        <v>96.85810352310574</v>
      </c>
      <c r="GK33">
        <v>130.08040374218356</v>
      </c>
      <c r="GL33">
        <v>170.2085933363756</v>
      </c>
      <c r="GM33">
        <v>134.87622387245725</v>
      </c>
      <c r="GN33">
        <v>172.30081468192114</v>
      </c>
      <c r="GO33">
        <v>70.366090214667111</v>
      </c>
      <c r="GP33">
        <v>209.72354270027839</v>
      </c>
      <c r="GQ33">
        <v>91.291920412682359</v>
      </c>
      <c r="GR33">
        <v>126.41740411383145</v>
      </c>
      <c r="GS33">
        <v>103.04239364387637</v>
      </c>
      <c r="GT33">
        <v>94.022607144959338</v>
      </c>
      <c r="GU33">
        <v>117.08237997752079</v>
      </c>
      <c r="GV33">
        <v>150.93910988542405</v>
      </c>
      <c r="GW33">
        <v>118.93242846136184</v>
      </c>
      <c r="GX33">
        <v>115.29100828624006</v>
      </c>
      <c r="GY33">
        <v>114.70777168594235</v>
      </c>
      <c r="GZ33" t="e">
        <v>#VALUE!</v>
      </c>
      <c r="HA33">
        <v>108.30627468940456</v>
      </c>
      <c r="HB33">
        <v>176.00289803753472</v>
      </c>
      <c r="HC33">
        <v>201.06195887445898</v>
      </c>
      <c r="HD33">
        <v>229.648373794192</v>
      </c>
      <c r="HE33">
        <v>135.59600319890075</v>
      </c>
      <c r="HF33">
        <v>109.59187689885484</v>
      </c>
      <c r="HG33">
        <v>105.48761203516344</v>
      </c>
      <c r="HH33">
        <v>110.80026705682234</v>
      </c>
      <c r="HI33">
        <v>148.06165403862275</v>
      </c>
      <c r="HJ33">
        <v>196.96101252792758</v>
      </c>
      <c r="HK33">
        <v>157.54082430965761</v>
      </c>
      <c r="HL33">
        <v>150.94745529945806</v>
      </c>
      <c r="HM33">
        <v>105.79768008338347</v>
      </c>
      <c r="HN33">
        <v>111.62348920863812</v>
      </c>
      <c r="HO33">
        <v>159.06575553460252</v>
      </c>
      <c r="HP33">
        <v>149.36229211631007</v>
      </c>
      <c r="HQ33">
        <v>159.81523236080503</v>
      </c>
      <c r="HR33">
        <v>104.93002156727653</v>
      </c>
      <c r="HS33">
        <v>141.99634167239617</v>
      </c>
      <c r="HT33">
        <v>149.18729177954273</v>
      </c>
      <c r="HU33">
        <v>101.87076114582597</v>
      </c>
      <c r="HV33">
        <v>135.95918636210001</v>
      </c>
      <c r="HW33">
        <v>164.69744151096816</v>
      </c>
      <c r="HX33">
        <v>102.12061129741585</v>
      </c>
      <c r="HY33">
        <v>118.33190871197027</v>
      </c>
      <c r="HZ33">
        <v>122.47339959003047</v>
      </c>
      <c r="IA33">
        <v>262.51652571512813</v>
      </c>
      <c r="IB33">
        <v>118.21904579269756</v>
      </c>
      <c r="IC33">
        <v>108.47607241988874</v>
      </c>
      <c r="ID33">
        <v>154.93272867810333</v>
      </c>
      <c r="IE33">
        <v>88.08526797067438</v>
      </c>
      <c r="IF33">
        <v>93.746627554019369</v>
      </c>
      <c r="IG33">
        <v>116.65537830424779</v>
      </c>
      <c r="IH33">
        <v>147.48137641187287</v>
      </c>
      <c r="II33">
        <v>116.04212324566517</v>
      </c>
      <c r="IJ33">
        <v>123.73717592550425</v>
      </c>
      <c r="IK33">
        <v>127.65448285112863</v>
      </c>
      <c r="IL33">
        <v>93.998056196978681</v>
      </c>
      <c r="IM33">
        <v>177.59910632845308</v>
      </c>
      <c r="IN33">
        <v>136.57732254822179</v>
      </c>
      <c r="IO33">
        <v>106.43453406570927</v>
      </c>
      <c r="IP33">
        <v>75.650765368960052</v>
      </c>
      <c r="IQ33">
        <v>102.32402144748798</v>
      </c>
      <c r="IR33">
        <v>129.55932459408157</v>
      </c>
      <c r="IS33">
        <v>161.65618570261711</v>
      </c>
      <c r="IT33">
        <v>153.06005549497905</v>
      </c>
      <c r="IU33">
        <v>213.06920455261118</v>
      </c>
      <c r="IV33">
        <v>119.77219174105372</v>
      </c>
      <c r="IW33">
        <v>116.25663295671536</v>
      </c>
      <c r="IX33">
        <v>132.52279293717422</v>
      </c>
      <c r="IY33">
        <v>98.214216267499438</v>
      </c>
      <c r="IZ33">
        <v>132.41743827568055</v>
      </c>
      <c r="JA33">
        <v>181.3537832907698</v>
      </c>
      <c r="JB33">
        <v>134.89346177239119</v>
      </c>
      <c r="JC33">
        <v>113.43350391027693</v>
      </c>
      <c r="JD33">
        <v>108.84350297406064</v>
      </c>
      <c r="JE33">
        <v>125.80799782831748</v>
      </c>
      <c r="JF33">
        <v>147.61967674711684</v>
      </c>
      <c r="JG33">
        <v>110.37978176633591</v>
      </c>
      <c r="JH33">
        <v>216.89291635575177</v>
      </c>
      <c r="JI33">
        <v>144.3036378673288</v>
      </c>
      <c r="JJ33">
        <v>98.838605230020377</v>
      </c>
      <c r="JK33">
        <v>146.41879017489751</v>
      </c>
      <c r="JL33">
        <v>169.45978481462143</v>
      </c>
      <c r="JM33">
        <v>207.92545546362115</v>
      </c>
      <c r="JN33">
        <v>158.91409969235062</v>
      </c>
      <c r="JO33">
        <v>99.006689742187746</v>
      </c>
      <c r="JP33">
        <v>117.397097340865</v>
      </c>
      <c r="JQ33">
        <v>101.08344311448631</v>
      </c>
      <c r="JR33">
        <v>118.89324660348883</v>
      </c>
      <c r="JS33">
        <v>107.9149096211878</v>
      </c>
    </row>
    <row r="34" spans="1:279" x14ac:dyDescent="0.25">
      <c r="A34" s="2">
        <v>39353</v>
      </c>
      <c r="B34">
        <v>130.29893656032266</v>
      </c>
      <c r="C34">
        <v>66.298843579227196</v>
      </c>
      <c r="D34">
        <v>196.33190660435528</v>
      </c>
      <c r="E34">
        <v>108.32492759265487</v>
      </c>
      <c r="F34">
        <v>116.25759639889125</v>
      </c>
      <c r="G34">
        <v>129.95850933305863</v>
      </c>
      <c r="H34">
        <v>90.046143704680262</v>
      </c>
      <c r="I34">
        <v>237.71386383333871</v>
      </c>
      <c r="J34">
        <v>119.14340769098857</v>
      </c>
      <c r="K34">
        <v>149.59995230232366</v>
      </c>
      <c r="L34">
        <v>107.6746246388637</v>
      </c>
      <c r="M34">
        <v>117.21296134177784</v>
      </c>
      <c r="N34">
        <v>109.51747482942469</v>
      </c>
      <c r="O34">
        <v>157.54543954953277</v>
      </c>
      <c r="P34">
        <v>119.94454042710969</v>
      </c>
      <c r="Q34">
        <v>91.233098788700161</v>
      </c>
      <c r="R34">
        <v>74.88417605872425</v>
      </c>
      <c r="S34">
        <v>71.702837853410671</v>
      </c>
      <c r="T34">
        <v>137.57686171450817</v>
      </c>
      <c r="U34">
        <v>78.885988932144372</v>
      </c>
      <c r="V34">
        <v>136.00709967571029</v>
      </c>
      <c r="W34">
        <v>175.01231591589149</v>
      </c>
      <c r="X34">
        <v>266.65866737607746</v>
      </c>
      <c r="Y34">
        <v>241.38969941642031</v>
      </c>
      <c r="Z34">
        <v>169.63188836582739</v>
      </c>
      <c r="AA34">
        <v>189.16238528512045</v>
      </c>
      <c r="AB34">
        <v>163.32589963710765</v>
      </c>
      <c r="AC34">
        <v>228.69059459168861</v>
      </c>
      <c r="AD34">
        <v>212.20942597031362</v>
      </c>
      <c r="AE34">
        <v>248.4614368643827</v>
      </c>
      <c r="AF34">
        <v>178.70079272113688</v>
      </c>
      <c r="AG34">
        <v>181.91959283979918</v>
      </c>
      <c r="AH34">
        <v>325.1475612574406</v>
      </c>
      <c r="AI34">
        <v>202.33421942921521</v>
      </c>
      <c r="AJ34">
        <v>92.581795414858917</v>
      </c>
      <c r="AK34">
        <v>155.93618019709061</v>
      </c>
      <c r="AL34">
        <v>193.42028970892969</v>
      </c>
      <c r="AM34">
        <v>342.59738802213542</v>
      </c>
      <c r="AN34">
        <v>153.86319967867882</v>
      </c>
      <c r="AO34">
        <v>105.901315337339</v>
      </c>
      <c r="AP34">
        <v>158.68515870168338</v>
      </c>
      <c r="AQ34">
        <v>229.93069434915341</v>
      </c>
      <c r="AR34">
        <v>121.22734960135293</v>
      </c>
      <c r="AS34">
        <v>157.02197186076501</v>
      </c>
      <c r="AT34">
        <v>200.91298930420572</v>
      </c>
      <c r="AU34">
        <v>165.14746500594811</v>
      </c>
      <c r="AV34">
        <v>151.32966511570962</v>
      </c>
      <c r="AW34">
        <v>203.41100393111776</v>
      </c>
      <c r="AX34">
        <v>127.1586299602471</v>
      </c>
      <c r="AY34">
        <v>124.37136848819472</v>
      </c>
      <c r="AZ34" t="e">
        <v>#VALUE!</v>
      </c>
      <c r="BA34">
        <v>168.24146526581833</v>
      </c>
      <c r="BB34">
        <v>123.32106620093147</v>
      </c>
      <c r="BC34">
        <v>205.07303376380267</v>
      </c>
      <c r="BD34">
        <v>132.55220908804449</v>
      </c>
      <c r="BE34">
        <v>159.43192477026375</v>
      </c>
      <c r="BF34">
        <v>137.34645786988594</v>
      </c>
      <c r="BG34">
        <v>312.68318079684337</v>
      </c>
      <c r="BH34">
        <v>210.5469908802956</v>
      </c>
      <c r="BI34">
        <v>223.86765405130569</v>
      </c>
      <c r="BJ34">
        <v>436.11274027023109</v>
      </c>
      <c r="BK34">
        <v>155.18066262898651</v>
      </c>
      <c r="BL34">
        <v>194.5683282175435</v>
      </c>
      <c r="BM34">
        <v>355.95338983050851</v>
      </c>
      <c r="BN34">
        <v>146.40649693046441</v>
      </c>
      <c r="BO34">
        <v>144.23104024741386</v>
      </c>
      <c r="BP34">
        <v>163.21629367959986</v>
      </c>
      <c r="BQ34">
        <v>200.35470355046164</v>
      </c>
      <c r="BR34">
        <v>132.0004595216275</v>
      </c>
      <c r="BS34">
        <v>151.12383011979097</v>
      </c>
      <c r="BT34">
        <v>203.07265116664604</v>
      </c>
      <c r="BU34">
        <v>107.88003974752957</v>
      </c>
      <c r="BV34">
        <v>149.96772225219084</v>
      </c>
      <c r="BW34">
        <v>344.49244060475161</v>
      </c>
      <c r="BX34">
        <v>104.53366354417089</v>
      </c>
      <c r="BY34">
        <v>167.50272505590587</v>
      </c>
      <c r="BZ34">
        <v>162.39854982902807</v>
      </c>
      <c r="CA34">
        <v>204.4543853804787</v>
      </c>
      <c r="CB34">
        <v>141.38793280969614</v>
      </c>
      <c r="CC34">
        <v>157.13804475018625</v>
      </c>
      <c r="CD34">
        <v>224.7576630861935</v>
      </c>
      <c r="CE34">
        <v>112.48805157274651</v>
      </c>
      <c r="CF34">
        <v>324.03599187496849</v>
      </c>
      <c r="CG34">
        <v>193.97224275273055</v>
      </c>
      <c r="CH34">
        <v>128.88914678792602</v>
      </c>
      <c r="CI34">
        <v>140.37780401416757</v>
      </c>
      <c r="CJ34">
        <v>209.31677018633536</v>
      </c>
      <c r="CK34">
        <v>256.35583114715007</v>
      </c>
      <c r="CL34">
        <v>187.14771746305786</v>
      </c>
      <c r="CM34">
        <v>147.10809565690832</v>
      </c>
      <c r="CN34">
        <v>160.21503389924453</v>
      </c>
      <c r="CO34">
        <v>231.12358404740371</v>
      </c>
      <c r="CP34">
        <v>167.50030159103247</v>
      </c>
      <c r="CQ34">
        <v>894.30975054039868</v>
      </c>
      <c r="CR34">
        <v>135.9824309856277</v>
      </c>
      <c r="CS34">
        <v>132.72810348961241</v>
      </c>
      <c r="CT34">
        <v>163.93251061646774</v>
      </c>
      <c r="CU34">
        <v>143.77248805972059</v>
      </c>
      <c r="CV34">
        <v>195.64758991416943</v>
      </c>
      <c r="CW34">
        <v>225.98821348736672</v>
      </c>
      <c r="CX34">
        <v>166.55642916397355</v>
      </c>
      <c r="CY34">
        <v>89.882841144003251</v>
      </c>
      <c r="CZ34">
        <v>112.42442384055494</v>
      </c>
      <c r="DA34">
        <v>126.80166063966047</v>
      </c>
      <c r="DB34">
        <v>147.96826890618772</v>
      </c>
      <c r="DC34">
        <v>133.23307109452836</v>
      </c>
      <c r="DD34">
        <v>91.474931706781547</v>
      </c>
      <c r="DE34">
        <v>76.409567707050243</v>
      </c>
      <c r="DF34">
        <v>74.46863543970413</v>
      </c>
      <c r="DG34">
        <v>102.77097215242534</v>
      </c>
      <c r="DH34">
        <v>82.601620584104992</v>
      </c>
      <c r="DI34">
        <v>94.951732082289325</v>
      </c>
      <c r="DJ34">
        <v>155.56252776639755</v>
      </c>
      <c r="DK34">
        <v>144.4712325908925</v>
      </c>
      <c r="DL34">
        <v>96.683263341217128</v>
      </c>
      <c r="DM34">
        <v>143.73128638379481</v>
      </c>
      <c r="DN34">
        <v>151.38331295232385</v>
      </c>
      <c r="DO34">
        <v>108.32195450139095</v>
      </c>
      <c r="DP34">
        <v>122.12753513800811</v>
      </c>
      <c r="DQ34">
        <v>82.640836714971556</v>
      </c>
      <c r="DR34">
        <v>96.393710031002271</v>
      </c>
      <c r="DS34">
        <v>149.49546895060942</v>
      </c>
      <c r="DT34">
        <v>138.84224653173322</v>
      </c>
      <c r="DU34">
        <v>168.05342735821122</v>
      </c>
      <c r="DV34">
        <v>84.791731239997759</v>
      </c>
      <c r="DW34">
        <v>216.35597459263468</v>
      </c>
      <c r="DX34">
        <v>89.154445612176374</v>
      </c>
      <c r="DY34">
        <v>114.22226065462088</v>
      </c>
      <c r="DZ34">
        <v>154.06124456594623</v>
      </c>
      <c r="EA34">
        <v>119.90036231645784</v>
      </c>
      <c r="EB34">
        <v>151.65444370946307</v>
      </c>
      <c r="EC34">
        <v>156.38516074967742</v>
      </c>
      <c r="ED34">
        <v>88.404741744900178</v>
      </c>
      <c r="EE34">
        <v>111.96718615723032</v>
      </c>
      <c r="EF34">
        <v>100.81466618497801</v>
      </c>
      <c r="EG34">
        <v>102.54487408207552</v>
      </c>
      <c r="EH34">
        <v>103.49795471740295</v>
      </c>
      <c r="EI34">
        <v>112.88251788822282</v>
      </c>
      <c r="EJ34">
        <v>103.66431348394336</v>
      </c>
      <c r="EK34">
        <v>163.17245684854254</v>
      </c>
      <c r="EL34">
        <v>150.52894590409301</v>
      </c>
      <c r="EM34">
        <v>183.77746836882568</v>
      </c>
      <c r="EN34">
        <v>110.11886339965427</v>
      </c>
      <c r="EO34">
        <v>125.73196501734994</v>
      </c>
      <c r="EP34">
        <v>145.7105321707439</v>
      </c>
      <c r="EQ34">
        <v>127.23484967969242</v>
      </c>
      <c r="ER34">
        <v>125.27827114622528</v>
      </c>
      <c r="ES34">
        <v>107.30209523647096</v>
      </c>
      <c r="ET34">
        <v>137.13547215263984</v>
      </c>
      <c r="EU34">
        <v>87.077709199465232</v>
      </c>
      <c r="EV34">
        <v>203.72112964728544</v>
      </c>
      <c r="EW34">
        <v>146.80287835630702</v>
      </c>
      <c r="EX34">
        <v>112.92130781907409</v>
      </c>
      <c r="EY34">
        <v>132.30721080580832</v>
      </c>
      <c r="EZ34">
        <v>99.512062248669949</v>
      </c>
      <c r="FA34">
        <v>183.01363009110935</v>
      </c>
      <c r="FB34">
        <v>65.024337434531205</v>
      </c>
      <c r="FC34">
        <v>93.1403705357245</v>
      </c>
      <c r="FD34">
        <v>119.72608889489535</v>
      </c>
      <c r="FE34">
        <v>105.19902092495083</v>
      </c>
      <c r="FF34">
        <v>66.02232025004156</v>
      </c>
      <c r="FG34">
        <v>115.33244228897475</v>
      </c>
      <c r="FH34">
        <v>124.70673345233216</v>
      </c>
      <c r="FI34">
        <v>137.95768202053767</v>
      </c>
      <c r="FJ34">
        <v>113.51968775003355</v>
      </c>
      <c r="FK34">
        <v>88.044536030777209</v>
      </c>
      <c r="FL34">
        <v>89.703062771301546</v>
      </c>
      <c r="FM34">
        <v>160.05495636042576</v>
      </c>
      <c r="FN34">
        <v>129.90525307013647</v>
      </c>
      <c r="FO34">
        <v>207.95348564165258</v>
      </c>
      <c r="FP34">
        <v>141.4410413044811</v>
      </c>
      <c r="FQ34">
        <v>116.91673096367039</v>
      </c>
      <c r="FR34">
        <v>122.54879317009308</v>
      </c>
      <c r="FS34">
        <v>107.28370591360499</v>
      </c>
      <c r="FT34">
        <v>154.04825219496985</v>
      </c>
      <c r="FU34">
        <v>155.01339989730502</v>
      </c>
      <c r="FV34">
        <v>155.9695328370718</v>
      </c>
      <c r="FW34">
        <v>122.69692757884154</v>
      </c>
      <c r="FX34">
        <v>71.252452972474771</v>
      </c>
      <c r="FY34">
        <v>98.80206682901489</v>
      </c>
      <c r="FZ34">
        <v>92.437140614288651</v>
      </c>
      <c r="GA34">
        <v>89.116943508747184</v>
      </c>
      <c r="GB34">
        <v>136.42516992468532</v>
      </c>
      <c r="GC34">
        <v>89.769125505645846</v>
      </c>
      <c r="GD34">
        <v>145.38909049449967</v>
      </c>
      <c r="GE34">
        <v>102.0869988399983</v>
      </c>
      <c r="GF34">
        <v>104.10497380197073</v>
      </c>
      <c r="GG34">
        <v>87.546471433037155</v>
      </c>
      <c r="GH34">
        <v>157.62473801314471</v>
      </c>
      <c r="GI34">
        <v>114.22180161923987</v>
      </c>
      <c r="GJ34">
        <v>100.15090885762733</v>
      </c>
      <c r="GK34">
        <v>127.3264069718213</v>
      </c>
      <c r="GL34">
        <v>172.34018519217258</v>
      </c>
      <c r="GM34">
        <v>133.92102212291704</v>
      </c>
      <c r="GN34">
        <v>172.54059091141283</v>
      </c>
      <c r="GO34">
        <v>66.242742421646</v>
      </c>
      <c r="GP34">
        <v>217.98381263253989</v>
      </c>
      <c r="GQ34">
        <v>84.406161462767642</v>
      </c>
      <c r="GR34">
        <v>127.81849537224173</v>
      </c>
      <c r="GS34">
        <v>101.44641139425502</v>
      </c>
      <c r="GT34">
        <v>94.910095760167195</v>
      </c>
      <c r="GU34">
        <v>118.61013266698771</v>
      </c>
      <c r="GV34">
        <v>143.06630350291769</v>
      </c>
      <c r="GW34">
        <v>120.88327356246548</v>
      </c>
      <c r="GX34">
        <v>115.22573291684441</v>
      </c>
      <c r="GY34">
        <v>116.60948872241789</v>
      </c>
      <c r="GZ34" t="e">
        <v>#VALUE!</v>
      </c>
      <c r="HA34">
        <v>109.16323180552773</v>
      </c>
      <c r="HB34">
        <v>184.70555255294431</v>
      </c>
      <c r="HC34">
        <v>205.28391445511019</v>
      </c>
      <c r="HD34">
        <v>234.20297832559584</v>
      </c>
      <c r="HE34">
        <v>136.42210296955</v>
      </c>
      <c r="HF34">
        <v>109.25045203508037</v>
      </c>
      <c r="HG34">
        <v>106.57841002950755</v>
      </c>
      <c r="HH34">
        <v>102.88815783675165</v>
      </c>
      <c r="HI34">
        <v>151.46077457074335</v>
      </c>
      <c r="HJ34">
        <v>199.83262953908303</v>
      </c>
      <c r="HK34">
        <v>166.47510179701615</v>
      </c>
      <c r="HL34">
        <v>156.04497452931662</v>
      </c>
      <c r="HM34">
        <v>95.303157397685524</v>
      </c>
      <c r="HN34">
        <v>107.10605974817352</v>
      </c>
      <c r="HO34">
        <v>160.30528925794547</v>
      </c>
      <c r="HP34">
        <v>139.17258624422882</v>
      </c>
      <c r="HQ34">
        <v>150.24814498706553</v>
      </c>
      <c r="HR34">
        <v>103.09053180808681</v>
      </c>
      <c r="HS34">
        <v>144.2178928504776</v>
      </c>
      <c r="HT34">
        <v>142.88339942591668</v>
      </c>
      <c r="HU34">
        <v>108.3842338619709</v>
      </c>
      <c r="HV34">
        <v>139.84873875774275</v>
      </c>
      <c r="HW34">
        <v>165.88446645940184</v>
      </c>
      <c r="HX34">
        <v>100.77495555428624</v>
      </c>
      <c r="HY34">
        <v>122.01484270511736</v>
      </c>
      <c r="HZ34">
        <v>119.15339778576337</v>
      </c>
      <c r="IA34">
        <v>264.0304412644802</v>
      </c>
      <c r="IB34">
        <v>126.5823122255177</v>
      </c>
      <c r="IC34">
        <v>108.62032672997667</v>
      </c>
      <c r="ID34">
        <v>164.17891768987724</v>
      </c>
      <c r="IE34">
        <v>84.283297235746019</v>
      </c>
      <c r="IF34">
        <v>93.771011149700414</v>
      </c>
      <c r="IG34">
        <v>114.12422322456476</v>
      </c>
      <c r="IH34">
        <v>144.41485684265828</v>
      </c>
      <c r="II34">
        <v>114.19974847823413</v>
      </c>
      <c r="IJ34">
        <v>118.71072111810999</v>
      </c>
      <c r="IK34">
        <v>128.413476920411</v>
      </c>
      <c r="IL34">
        <v>96.3698636968914</v>
      </c>
      <c r="IM34">
        <v>185.3299508004236</v>
      </c>
      <c r="IN34">
        <v>128.63096092790238</v>
      </c>
      <c r="IO34">
        <v>101.99582559202075</v>
      </c>
      <c r="IP34">
        <v>75.57096086625603</v>
      </c>
      <c r="IQ34">
        <v>100.20813673860762</v>
      </c>
      <c r="IR34">
        <v>128.775211210181</v>
      </c>
      <c r="IS34">
        <v>156.22094232176522</v>
      </c>
      <c r="IT34">
        <v>154.8169929348702</v>
      </c>
      <c r="IU34">
        <v>208.06051205891271</v>
      </c>
      <c r="IV34">
        <v>111.99122301785485</v>
      </c>
      <c r="IW34">
        <v>113.91212353609792</v>
      </c>
      <c r="IX34">
        <v>124.70153694602499</v>
      </c>
      <c r="IY34">
        <v>95.349636467069473</v>
      </c>
      <c r="IZ34">
        <v>132.22944386049241</v>
      </c>
      <c r="JA34">
        <v>178.62946369937981</v>
      </c>
      <c r="JB34">
        <v>136.09006768653398</v>
      </c>
      <c r="JC34">
        <v>112.93744152811891</v>
      </c>
      <c r="JD34">
        <v>111.34685879814293</v>
      </c>
      <c r="JE34">
        <v>126.89981880498611</v>
      </c>
      <c r="JF34">
        <v>150.13640037199156</v>
      </c>
      <c r="JG34">
        <v>109.3703265073032</v>
      </c>
      <c r="JH34">
        <v>239.55050770804468</v>
      </c>
      <c r="JI34">
        <v>136.1758690769523</v>
      </c>
      <c r="JJ34">
        <v>98.515062993100941</v>
      </c>
      <c r="JK34">
        <v>150.62522705536077</v>
      </c>
      <c r="JL34">
        <v>160.94186184140267</v>
      </c>
      <c r="JM34">
        <v>220.72295978891944</v>
      </c>
      <c r="JN34">
        <v>155.4574212572349</v>
      </c>
      <c r="JO34">
        <v>92.98056599378981</v>
      </c>
      <c r="JP34">
        <v>110.762823272281</v>
      </c>
      <c r="JQ34">
        <v>97.699401816902878</v>
      </c>
      <c r="JR34">
        <v>105.83794385556295</v>
      </c>
      <c r="JS34">
        <v>102.66107014048677</v>
      </c>
    </row>
    <row r="35" spans="1:279" x14ac:dyDescent="0.25">
      <c r="A35" s="2">
        <v>39386</v>
      </c>
      <c r="B35">
        <v>130.27414741474144</v>
      </c>
      <c r="C35">
        <v>66.076380207931876</v>
      </c>
      <c r="D35">
        <v>206.13541117495154</v>
      </c>
      <c r="E35">
        <v>104.71783255764569</v>
      </c>
      <c r="F35">
        <v>113.54460565725444</v>
      </c>
      <c r="G35">
        <v>137.50737559824299</v>
      </c>
      <c r="H35">
        <v>105.34247771290453</v>
      </c>
      <c r="I35">
        <v>247.09584704769762</v>
      </c>
      <c r="J35">
        <v>118.14194309391497</v>
      </c>
      <c r="K35">
        <v>124.34229376137573</v>
      </c>
      <c r="L35">
        <v>106.83578942350555</v>
      </c>
      <c r="M35">
        <v>120.23624804535385</v>
      </c>
      <c r="N35">
        <v>108.18379974538153</v>
      </c>
      <c r="O35">
        <v>144.59548246582781</v>
      </c>
      <c r="P35">
        <v>113.54805181486124</v>
      </c>
      <c r="Q35">
        <v>89.469855724009662</v>
      </c>
      <c r="R35">
        <v>70.497750022958954</v>
      </c>
      <c r="S35">
        <v>76.326596956175351</v>
      </c>
      <c r="T35">
        <v>144.06879361492332</v>
      </c>
      <c r="U35">
        <v>82.29683326974434</v>
      </c>
      <c r="V35">
        <v>146.05303404374575</v>
      </c>
      <c r="W35">
        <v>182.1807559265076</v>
      </c>
      <c r="X35">
        <v>279.42948217487026</v>
      </c>
      <c r="Y35">
        <v>281.83158126149192</v>
      </c>
      <c r="Z35">
        <v>180.93678846759255</v>
      </c>
      <c r="AA35">
        <v>202.87436759745864</v>
      </c>
      <c r="AB35">
        <v>166.35553051012735</v>
      </c>
      <c r="AC35">
        <v>233.82775119617222</v>
      </c>
      <c r="AD35">
        <v>210.18526343552276</v>
      </c>
      <c r="AE35">
        <v>264.13549770753269</v>
      </c>
      <c r="AF35">
        <v>187.82809728840647</v>
      </c>
      <c r="AG35">
        <v>174.8872264690865</v>
      </c>
      <c r="AH35">
        <v>331.53007751260139</v>
      </c>
      <c r="AI35">
        <v>218.08748252339589</v>
      </c>
      <c r="AJ35">
        <v>98.455967351943258</v>
      </c>
      <c r="AK35">
        <v>157.23313894672805</v>
      </c>
      <c r="AL35">
        <v>215.84727005046958</v>
      </c>
      <c r="AM35">
        <v>365.6529697095728</v>
      </c>
      <c r="AN35">
        <v>150.19801538337211</v>
      </c>
      <c r="AO35">
        <v>101.60628117145775</v>
      </c>
      <c r="AP35">
        <v>156.95447401800024</v>
      </c>
      <c r="AQ35">
        <v>216.73154749475492</v>
      </c>
      <c r="AR35">
        <v>120.587655881205</v>
      </c>
      <c r="AS35">
        <v>160.83113249755067</v>
      </c>
      <c r="AT35">
        <v>204.95906103496665</v>
      </c>
      <c r="AU35">
        <v>173.90665923345827</v>
      </c>
      <c r="AV35">
        <v>153.96383693522719</v>
      </c>
      <c r="AW35">
        <v>197.14268745902731</v>
      </c>
      <c r="AX35">
        <v>124.6086348575887</v>
      </c>
      <c r="AY35">
        <v>120.14660593798892</v>
      </c>
      <c r="AZ35" t="e">
        <v>#VALUE!</v>
      </c>
      <c r="BA35">
        <v>172.73816541260689</v>
      </c>
      <c r="BB35">
        <v>121.27619760479041</v>
      </c>
      <c r="BC35">
        <v>217.09896149671911</v>
      </c>
      <c r="BD35">
        <v>139.80797240359351</v>
      </c>
      <c r="BE35">
        <v>165.91485937733287</v>
      </c>
      <c r="BF35">
        <v>138.57831198178155</v>
      </c>
      <c r="BG35">
        <v>312.2502329149998</v>
      </c>
      <c r="BH35">
        <v>242.697059302003</v>
      </c>
      <c r="BI35">
        <v>221.41182507661961</v>
      </c>
      <c r="BJ35">
        <v>439.98583553730867</v>
      </c>
      <c r="BK35">
        <v>172.5575478160645</v>
      </c>
      <c r="BL35">
        <v>205.97250443128266</v>
      </c>
      <c r="BM35">
        <v>326.02300242130758</v>
      </c>
      <c r="BN35">
        <v>150.30771334792129</v>
      </c>
      <c r="BO35">
        <v>150.41392943999608</v>
      </c>
      <c r="BP35">
        <v>164.04637591144055</v>
      </c>
      <c r="BQ35">
        <v>199.08280917150523</v>
      </c>
      <c r="BR35">
        <v>133.51426997417798</v>
      </c>
      <c r="BS35">
        <v>160.55565086147899</v>
      </c>
      <c r="BT35">
        <v>202.08048406481836</v>
      </c>
      <c r="BU35">
        <v>111.34488342564819</v>
      </c>
      <c r="BV35">
        <v>148.35153562490595</v>
      </c>
      <c r="BW35">
        <v>358.91344077089218</v>
      </c>
      <c r="BX35">
        <v>104.68357097460554</v>
      </c>
      <c r="BY35">
        <v>172.84608210003492</v>
      </c>
      <c r="BZ35">
        <v>181.72866971532147</v>
      </c>
      <c r="CA35">
        <v>227.15699804882689</v>
      </c>
      <c r="CB35">
        <v>141.65710587473896</v>
      </c>
      <c r="CC35">
        <v>162.81337541221953</v>
      </c>
      <c r="CD35">
        <v>222.39136943747911</v>
      </c>
      <c r="CE35">
        <v>113.87629209736582</v>
      </c>
      <c r="CF35">
        <v>319.02779409872022</v>
      </c>
      <c r="CG35">
        <v>185.42744518354274</v>
      </c>
      <c r="CH35">
        <v>126.49209246383838</v>
      </c>
      <c r="CI35">
        <v>150.90909090909082</v>
      </c>
      <c r="CJ35">
        <v>212.27001054728694</v>
      </c>
      <c r="CK35">
        <v>262.07965657047464</v>
      </c>
      <c r="CL35">
        <v>183.57284314223324</v>
      </c>
      <c r="CM35">
        <v>158.40934790802862</v>
      </c>
      <c r="CN35">
        <v>164.4769171084962</v>
      </c>
      <c r="CO35">
        <v>224.84642902189574</v>
      </c>
      <c r="CP35">
        <v>169.99374431796264</v>
      </c>
      <c r="CQ35">
        <v>884.74615878950772</v>
      </c>
      <c r="CR35">
        <v>141.77313121148262</v>
      </c>
      <c r="CS35">
        <v>134.69963203230049</v>
      </c>
      <c r="CT35">
        <v>180.01111522786229</v>
      </c>
      <c r="CU35">
        <v>155.62505602007758</v>
      </c>
      <c r="CV35">
        <v>221.1916617993063</v>
      </c>
      <c r="CW35">
        <v>252.26893447216247</v>
      </c>
      <c r="CX35">
        <v>168.3538585023467</v>
      </c>
      <c r="CY35">
        <v>86.024714187638338</v>
      </c>
      <c r="CZ35">
        <v>112.04924513604992</v>
      </c>
      <c r="DA35">
        <v>118.89233434260552</v>
      </c>
      <c r="DB35">
        <v>146.07923567139602</v>
      </c>
      <c r="DC35">
        <v>135.09363563936478</v>
      </c>
      <c r="DD35">
        <v>91.674564247289268</v>
      </c>
      <c r="DE35">
        <v>78.08679721600322</v>
      </c>
      <c r="DF35">
        <v>70.14565298199409</v>
      </c>
      <c r="DG35">
        <v>86.165221924654475</v>
      </c>
      <c r="DH35">
        <v>82.320568964859561</v>
      </c>
      <c r="DI35">
        <v>96.062952588647107</v>
      </c>
      <c r="DJ35">
        <v>146.60951758639351</v>
      </c>
      <c r="DK35">
        <v>142.94882896040895</v>
      </c>
      <c r="DL35">
        <v>97.835427129103962</v>
      </c>
      <c r="DM35">
        <v>143.26528255902682</v>
      </c>
      <c r="DN35">
        <v>147.55480761096115</v>
      </c>
      <c r="DO35">
        <v>111.06385665006607</v>
      </c>
      <c r="DP35">
        <v>121.16895190091509</v>
      </c>
      <c r="DQ35">
        <v>80.188540831549929</v>
      </c>
      <c r="DR35">
        <v>94.532111400811971</v>
      </c>
      <c r="DS35">
        <v>141.4483930217107</v>
      </c>
      <c r="DT35">
        <v>130.21085293092594</v>
      </c>
      <c r="DU35">
        <v>181.48898500150318</v>
      </c>
      <c r="DV35">
        <v>82.3184408782395</v>
      </c>
      <c r="DW35">
        <v>222.93863777808414</v>
      </c>
      <c r="DX35">
        <v>88.644475667897012</v>
      </c>
      <c r="DY35">
        <v>108.42646745560879</v>
      </c>
      <c r="DZ35">
        <v>160.35133620039801</v>
      </c>
      <c r="EA35">
        <v>117.89911171568806</v>
      </c>
      <c r="EB35">
        <v>156.01904146602607</v>
      </c>
      <c r="EC35">
        <v>156.35738703627342</v>
      </c>
      <c r="ED35">
        <v>86.939842574418321</v>
      </c>
      <c r="EE35">
        <v>112.16941466925422</v>
      </c>
      <c r="EF35">
        <v>93.444007466630808</v>
      </c>
      <c r="EG35">
        <v>104.89813296413185</v>
      </c>
      <c r="EH35">
        <v>104.59783791819673</v>
      </c>
      <c r="EI35">
        <v>103.99821117772194</v>
      </c>
      <c r="EJ35">
        <v>101.52978043487578</v>
      </c>
      <c r="EK35">
        <v>173.46814986130531</v>
      </c>
      <c r="EL35">
        <v>159.94429083505503</v>
      </c>
      <c r="EM35">
        <v>190.18046635715521</v>
      </c>
      <c r="EN35">
        <v>105.63427494174118</v>
      </c>
      <c r="EO35">
        <v>131.38569662983531</v>
      </c>
      <c r="EP35">
        <v>137.79845590116076</v>
      </c>
      <c r="EQ35">
        <v>140.60746657377214</v>
      </c>
      <c r="ER35">
        <v>129.05520509383069</v>
      </c>
      <c r="ES35">
        <v>106.8434158238535</v>
      </c>
      <c r="ET35">
        <v>141.39505533001258</v>
      </c>
      <c r="EU35">
        <v>87.32660573982163</v>
      </c>
      <c r="EV35">
        <v>209.88390068362227</v>
      </c>
      <c r="EW35">
        <v>155.39218393706747</v>
      </c>
      <c r="EX35">
        <v>116.07210294152218</v>
      </c>
      <c r="EY35">
        <v>130.94586023339465</v>
      </c>
      <c r="EZ35">
        <v>99.35922359235866</v>
      </c>
      <c r="FA35">
        <v>187.60807637370175</v>
      </c>
      <c r="FB35">
        <v>69.345157101183531</v>
      </c>
      <c r="FC35">
        <v>95.597507010271798</v>
      </c>
      <c r="FD35">
        <v>122.33758809722423</v>
      </c>
      <c r="FE35">
        <v>105.52934643863617</v>
      </c>
      <c r="FF35">
        <v>71.114366634183867</v>
      </c>
      <c r="FG35">
        <v>117.77579173085961</v>
      </c>
      <c r="FH35">
        <v>126.21022655091055</v>
      </c>
      <c r="FI35">
        <v>139.41126296965231</v>
      </c>
      <c r="FJ35">
        <v>109.27755783755359</v>
      </c>
      <c r="FK35">
        <v>84.759181051031547</v>
      </c>
      <c r="FL35">
        <v>83.577249838308916</v>
      </c>
      <c r="FM35">
        <v>161.80554723928117</v>
      </c>
      <c r="FN35">
        <v>129.3785036110535</v>
      </c>
      <c r="FO35">
        <v>212.14835385011978</v>
      </c>
      <c r="FP35">
        <v>141.06425786008214</v>
      </c>
      <c r="FQ35">
        <v>121.57915276623947</v>
      </c>
      <c r="FR35">
        <v>131.50419030682642</v>
      </c>
      <c r="FS35">
        <v>106.87131026642247</v>
      </c>
      <c r="FT35">
        <v>152.26153277309822</v>
      </c>
      <c r="FU35">
        <v>159.6518480982443</v>
      </c>
      <c r="FV35">
        <v>158.23355626177371</v>
      </c>
      <c r="FW35">
        <v>129.98076800857706</v>
      </c>
      <c r="FX35">
        <v>67.042574050023049</v>
      </c>
      <c r="FY35">
        <v>95.685110988602332</v>
      </c>
      <c r="FZ35">
        <v>89.00604103187348</v>
      </c>
      <c r="GA35">
        <v>85.851809037661269</v>
      </c>
      <c r="GB35">
        <v>147.13942553716674</v>
      </c>
      <c r="GC35">
        <v>90.32290444435246</v>
      </c>
      <c r="GD35">
        <v>146.86735384259961</v>
      </c>
      <c r="GE35">
        <v>94.008752154886622</v>
      </c>
      <c r="GF35">
        <v>106.38144884930374</v>
      </c>
      <c r="GG35">
        <v>83.666746705205952</v>
      </c>
      <c r="GH35">
        <v>165.99867775761598</v>
      </c>
      <c r="GI35">
        <v>116.04886521690894</v>
      </c>
      <c r="GJ35">
        <v>90.833745962678506</v>
      </c>
      <c r="GK35">
        <v>128.47963492354907</v>
      </c>
      <c r="GL35">
        <v>182.10955997221564</v>
      </c>
      <c r="GM35">
        <v>139.7090816991836</v>
      </c>
      <c r="GN35">
        <v>181.46224801437731</v>
      </c>
      <c r="GO35">
        <v>63.796680644836918</v>
      </c>
      <c r="GP35">
        <v>223.01435343627301</v>
      </c>
      <c r="GQ35">
        <v>85.154703165993794</v>
      </c>
      <c r="GR35">
        <v>132.07008702948139</v>
      </c>
      <c r="GS35">
        <v>100.06292349799376</v>
      </c>
      <c r="GT35">
        <v>95.475097593589311</v>
      </c>
      <c r="GU35">
        <v>121.69649666827222</v>
      </c>
      <c r="GV35">
        <v>144.1314929857046</v>
      </c>
      <c r="GW35">
        <v>119.31339281667709</v>
      </c>
      <c r="GX35">
        <v>116.62254359518644</v>
      </c>
      <c r="GY35">
        <v>113.5663934828976</v>
      </c>
      <c r="GZ35" t="e">
        <v>#VALUE!</v>
      </c>
      <c r="HA35">
        <v>109.75757856440821</v>
      </c>
      <c r="HB35">
        <v>176.02440812320233</v>
      </c>
      <c r="HC35">
        <v>227.18361801242244</v>
      </c>
      <c r="HD35">
        <v>226.8645241707475</v>
      </c>
      <c r="HE35">
        <v>136.58514590581663</v>
      </c>
      <c r="HF35">
        <v>106.21991045400311</v>
      </c>
      <c r="HG35">
        <v>103.52780907990176</v>
      </c>
      <c r="HH35">
        <v>101.28592707497867</v>
      </c>
      <c r="HI35">
        <v>159.11006004199209</v>
      </c>
      <c r="HJ35">
        <v>202.01487910725362</v>
      </c>
      <c r="HK35">
        <v>170.20631547282173</v>
      </c>
      <c r="HL35">
        <v>151.97958737267476</v>
      </c>
      <c r="HM35">
        <v>93.00205195338674</v>
      </c>
      <c r="HN35">
        <v>102.73037642370424</v>
      </c>
      <c r="HO35">
        <v>179.49632119920133</v>
      </c>
      <c r="HP35">
        <v>138.04681879457144</v>
      </c>
      <c r="HQ35">
        <v>163.34936993017783</v>
      </c>
      <c r="HR35">
        <v>105.06699739990935</v>
      </c>
      <c r="HS35">
        <v>147.75676804482407</v>
      </c>
      <c r="HT35">
        <v>146.7465013199303</v>
      </c>
      <c r="HU35">
        <v>101.71801593266947</v>
      </c>
      <c r="HV35">
        <v>145.1876591403304</v>
      </c>
      <c r="HW35">
        <v>164.38933485283201</v>
      </c>
      <c r="HX35">
        <v>98.96853911328563</v>
      </c>
      <c r="HY35">
        <v>127.45225319744401</v>
      </c>
      <c r="HZ35">
        <v>115.24330040545895</v>
      </c>
      <c r="IA35">
        <v>279.92238369921876</v>
      </c>
      <c r="IB35">
        <v>124.84076049708007</v>
      </c>
      <c r="IC35">
        <v>112.88473160172842</v>
      </c>
      <c r="ID35">
        <v>161.49270456144853</v>
      </c>
      <c r="IE35">
        <v>83.879919711166366</v>
      </c>
      <c r="IF35">
        <v>88.571696115498497</v>
      </c>
      <c r="IG35">
        <v>104.1323412383894</v>
      </c>
      <c r="IH35">
        <v>133.07141581297611</v>
      </c>
      <c r="II35">
        <v>117.91346291679528</v>
      </c>
      <c r="IJ35">
        <v>126.99698672719161</v>
      </c>
      <c r="IK35">
        <v>134.16699852867254</v>
      </c>
      <c r="IL35">
        <v>93.623291223835324</v>
      </c>
      <c r="IM35">
        <v>183.13130440910388</v>
      </c>
      <c r="IN35">
        <v>131.58394358557081</v>
      </c>
      <c r="IO35">
        <v>100.33704916337626</v>
      </c>
      <c r="IP35">
        <v>74.027405699613354</v>
      </c>
      <c r="IQ35">
        <v>99.03123192596874</v>
      </c>
      <c r="IR35">
        <v>132.43401811750152</v>
      </c>
      <c r="IS35">
        <v>156.4334431977318</v>
      </c>
      <c r="IT35">
        <v>151.51536705456652</v>
      </c>
      <c r="IU35">
        <v>215.52419325310171</v>
      </c>
      <c r="IV35">
        <v>108.58306743966818</v>
      </c>
      <c r="IW35">
        <v>109.40451583739548</v>
      </c>
      <c r="IX35">
        <v>120.37484684148157</v>
      </c>
      <c r="IY35">
        <v>90.612131752763204</v>
      </c>
      <c r="IZ35">
        <v>132.76935008776888</v>
      </c>
      <c r="JA35">
        <v>183.55163808828897</v>
      </c>
      <c r="JB35">
        <v>139.15658956457702</v>
      </c>
      <c r="JC35">
        <v>119.40412924962855</v>
      </c>
      <c r="JD35">
        <v>108.98669848485059</v>
      </c>
      <c r="JE35">
        <v>131.7334734296353</v>
      </c>
      <c r="JF35">
        <v>157.67893323864948</v>
      </c>
      <c r="JG35">
        <v>113.67865916991489</v>
      </c>
      <c r="JH35">
        <v>241.1424961953083</v>
      </c>
      <c r="JI35">
        <v>153.9024851529793</v>
      </c>
      <c r="JJ35">
        <v>98.372941278380907</v>
      </c>
      <c r="JK35">
        <v>155.83374728460328</v>
      </c>
      <c r="JL35">
        <v>140.72240393303687</v>
      </c>
      <c r="JM35">
        <v>241.43142721397004</v>
      </c>
      <c r="JN35">
        <v>168.36352964878225</v>
      </c>
      <c r="JO35">
        <v>91.59130171596685</v>
      </c>
      <c r="JP35">
        <v>113.58630422198641</v>
      </c>
      <c r="JQ35">
        <v>92.312251874724268</v>
      </c>
      <c r="JR35">
        <v>113.46445912747984</v>
      </c>
      <c r="JS35">
        <v>89.094136243243099</v>
      </c>
    </row>
    <row r="36" spans="1:279" x14ac:dyDescent="0.25">
      <c r="A36" s="2">
        <v>39416</v>
      </c>
      <c r="B36">
        <v>117.9316464979831</v>
      </c>
      <c r="C36">
        <v>76.286235757551793</v>
      </c>
      <c r="D36">
        <v>181.15154006308586</v>
      </c>
      <c r="E36">
        <v>106.03797625157054</v>
      </c>
      <c r="F36">
        <v>118.63409985930065</v>
      </c>
      <c r="G36">
        <v>131.03932715812346</v>
      </c>
      <c r="H36">
        <v>97.986117650751765</v>
      </c>
      <c r="I36">
        <v>246.85781589129581</v>
      </c>
      <c r="J36">
        <v>101.21292738657483</v>
      </c>
      <c r="K36">
        <v>131.96514426062794</v>
      </c>
      <c r="L36">
        <v>111.68643861938301</v>
      </c>
      <c r="M36">
        <v>125.73567146246779</v>
      </c>
      <c r="N36">
        <v>105.72017607222514</v>
      </c>
      <c r="O36">
        <v>136.8066641876799</v>
      </c>
      <c r="P36">
        <v>112.38186243185885</v>
      </c>
      <c r="Q36">
        <v>72.80473134351088</v>
      </c>
      <c r="R36">
        <v>71.038472865688547</v>
      </c>
      <c r="S36">
        <v>77.755210799674472</v>
      </c>
      <c r="T36">
        <v>149.68260819886498</v>
      </c>
      <c r="U36">
        <v>73.084312209418115</v>
      </c>
      <c r="V36">
        <v>148.45219062362375</v>
      </c>
      <c r="W36">
        <v>158.92182699844054</v>
      </c>
      <c r="X36">
        <v>278.58466236020644</v>
      </c>
      <c r="Y36">
        <v>278.50839062541655</v>
      </c>
      <c r="Z36">
        <v>173.8315310896192</v>
      </c>
      <c r="AA36">
        <v>205.43719115224727</v>
      </c>
      <c r="AB36">
        <v>144.83478010646965</v>
      </c>
      <c r="AC36">
        <v>243.63233159507553</v>
      </c>
      <c r="AD36">
        <v>184.42241809227602</v>
      </c>
      <c r="AE36">
        <v>248.00910697551549</v>
      </c>
      <c r="AF36">
        <v>192.76688508788453</v>
      </c>
      <c r="AG36">
        <v>156.42138729810051</v>
      </c>
      <c r="AH36">
        <v>314.70216048418843</v>
      </c>
      <c r="AI36">
        <v>206.01741969981245</v>
      </c>
      <c r="AJ36">
        <v>92.182662160113097</v>
      </c>
      <c r="AK36">
        <v>153.43022008210932</v>
      </c>
      <c r="AL36">
        <v>204.44143049456218</v>
      </c>
      <c r="AM36">
        <v>336.74197599937929</v>
      </c>
      <c r="AN36">
        <v>147.4135574862166</v>
      </c>
      <c r="AO36">
        <v>99.57740584747097</v>
      </c>
      <c r="AP36">
        <v>165.04545523455315</v>
      </c>
      <c r="AQ36">
        <v>207.36409828078243</v>
      </c>
      <c r="AR36">
        <v>105.30315138674641</v>
      </c>
      <c r="AS36">
        <v>155.95273378728132</v>
      </c>
      <c r="AT36">
        <v>172.80241970956462</v>
      </c>
      <c r="AU36">
        <v>174.43008098702836</v>
      </c>
      <c r="AV36">
        <v>147.72732490510597</v>
      </c>
      <c r="AW36">
        <v>180.32556779635874</v>
      </c>
      <c r="AX36">
        <v>109.17390291104739</v>
      </c>
      <c r="AY36">
        <v>110.03219151459577</v>
      </c>
      <c r="AZ36" t="e">
        <v>#VALUE!</v>
      </c>
      <c r="BA36">
        <v>167.89491325604783</v>
      </c>
      <c r="BB36">
        <v>99.825349301397196</v>
      </c>
      <c r="BC36">
        <v>213.7345294873198</v>
      </c>
      <c r="BD36">
        <v>132.00824146075203</v>
      </c>
      <c r="BE36">
        <v>170.53038514096463</v>
      </c>
      <c r="BF36">
        <v>132.38562924796227</v>
      </c>
      <c r="BG36">
        <v>282.34449498547713</v>
      </c>
      <c r="BH36">
        <v>245.38895109044117</v>
      </c>
      <c r="BI36">
        <v>221.71853888415492</v>
      </c>
      <c r="BJ36">
        <v>425.14634767116286</v>
      </c>
      <c r="BK36">
        <v>144.9585177291855</v>
      </c>
      <c r="BL36">
        <v>200.91565431671779</v>
      </c>
      <c r="BM36">
        <v>300.1483050847458</v>
      </c>
      <c r="BN36">
        <v>145.48468651227822</v>
      </c>
      <c r="BO36">
        <v>143.98344540824704</v>
      </c>
      <c r="BP36">
        <v>155.55145798153498</v>
      </c>
      <c r="BQ36">
        <v>178.51363089467924</v>
      </c>
      <c r="BR36">
        <v>125.16742513844392</v>
      </c>
      <c r="BS36">
        <v>139.66649858167466</v>
      </c>
      <c r="BT36">
        <v>179.17526627709404</v>
      </c>
      <c r="BU36">
        <v>116.24873488765803</v>
      </c>
      <c r="BV36">
        <v>145.51427737639384</v>
      </c>
      <c r="BW36">
        <v>323.55873068616052</v>
      </c>
      <c r="BX36">
        <v>106.15984829644366</v>
      </c>
      <c r="BY36">
        <v>177.72646057377887</v>
      </c>
      <c r="BZ36">
        <v>173.30573064722114</v>
      </c>
      <c r="CA36">
        <v>234.02655498976821</v>
      </c>
      <c r="CB36">
        <v>140.96725796487516</v>
      </c>
      <c r="CC36">
        <v>162.61480089358545</v>
      </c>
      <c r="CD36">
        <v>215.3168157490926</v>
      </c>
      <c r="CE36">
        <v>113.45893075469606</v>
      </c>
      <c r="CF36">
        <v>315.03690398249648</v>
      </c>
      <c r="CG36">
        <v>168.14075716514739</v>
      </c>
      <c r="CH36">
        <v>114.21879450956389</v>
      </c>
      <c r="CI36">
        <v>159.27137797267662</v>
      </c>
      <c r="CJ36">
        <v>207.39482011016051</v>
      </c>
      <c r="CK36">
        <v>258.74075840686862</v>
      </c>
      <c r="CL36">
        <v>182.9127101000355</v>
      </c>
      <c r="CM36">
        <v>163.43259203417512</v>
      </c>
      <c r="CN36">
        <v>155.38046590678181</v>
      </c>
      <c r="CO36">
        <v>195.37395103440684</v>
      </c>
      <c r="CP36">
        <v>159.91811648005321</v>
      </c>
      <c r="CQ36">
        <v>857.93655430274021</v>
      </c>
      <c r="CR36">
        <v>125.76940101161806</v>
      </c>
      <c r="CS36">
        <v>115.36916646108189</v>
      </c>
      <c r="CT36">
        <v>181.89927893521832</v>
      </c>
      <c r="CU36">
        <v>149.55696121489939</v>
      </c>
      <c r="CV36">
        <v>209.9338698979339</v>
      </c>
      <c r="CW36">
        <v>285.48300685391246</v>
      </c>
      <c r="CX36">
        <v>153.70299165313824</v>
      </c>
      <c r="CY36">
        <v>74.108403310428272</v>
      </c>
      <c r="CZ36">
        <v>110.43040764778341</v>
      </c>
      <c r="DA36">
        <v>110.70462066407306</v>
      </c>
      <c r="DB36">
        <v>134.45790157427965</v>
      </c>
      <c r="DC36">
        <v>126.31535330667622</v>
      </c>
      <c r="DD36">
        <v>93.851511491988859</v>
      </c>
      <c r="DE36">
        <v>75.681742559796987</v>
      </c>
      <c r="DF36">
        <v>56.981655711716584</v>
      </c>
      <c r="DG36">
        <v>82.946039293139506</v>
      </c>
      <c r="DH36">
        <v>72.630306235379678</v>
      </c>
      <c r="DI36">
        <v>96.723147432520932</v>
      </c>
      <c r="DJ36">
        <v>142.73803905705751</v>
      </c>
      <c r="DK36">
        <v>130.8503468780971</v>
      </c>
      <c r="DL36">
        <v>94.270360076316948</v>
      </c>
      <c r="DM36">
        <v>132.09375102393426</v>
      </c>
      <c r="DN36">
        <v>129.49502203456314</v>
      </c>
      <c r="DO36">
        <v>100.58682776613706</v>
      </c>
      <c r="DP36">
        <v>116.01465289763223</v>
      </c>
      <c r="DQ36">
        <v>72.679395250061617</v>
      </c>
      <c r="DR36">
        <v>91.24216834649954</v>
      </c>
      <c r="DS36">
        <v>125.65280479758867</v>
      </c>
      <c r="DT36">
        <v>117.44133726585621</v>
      </c>
      <c r="DU36">
        <v>184.23902672917492</v>
      </c>
      <c r="DV36">
        <v>73.337107578642431</v>
      </c>
      <c r="DW36">
        <v>210.5291662792491</v>
      </c>
      <c r="DX36">
        <v>89.565339323703768</v>
      </c>
      <c r="DY36">
        <v>102.09496411374768</v>
      </c>
      <c r="DZ36">
        <v>135.08943126000077</v>
      </c>
      <c r="EA36">
        <v>102.31950403183278</v>
      </c>
      <c r="EB36">
        <v>140.03027827139863</v>
      </c>
      <c r="EC36">
        <v>140.35094906822383</v>
      </c>
      <c r="ED36">
        <v>81.781466302483821</v>
      </c>
      <c r="EE36">
        <v>99.797715172601031</v>
      </c>
      <c r="EF36">
        <v>81.517072411649082</v>
      </c>
      <c r="EG36">
        <v>102.94269695613447</v>
      </c>
      <c r="EH36">
        <v>91.865082223299083</v>
      </c>
      <c r="EI36">
        <v>98.21925159543612</v>
      </c>
      <c r="EJ36">
        <v>99.633568651605643</v>
      </c>
      <c r="EK36">
        <v>159.14285916981783</v>
      </c>
      <c r="EL36">
        <v>154.77108127110921</v>
      </c>
      <c r="EM36">
        <v>177.2771909765284</v>
      </c>
      <c r="EN36">
        <v>98.373277144904193</v>
      </c>
      <c r="EO36">
        <v>130.02629642610461</v>
      </c>
      <c r="EP36">
        <v>126.14218967805799</v>
      </c>
      <c r="EQ36">
        <v>141.0049194739577</v>
      </c>
      <c r="ER36">
        <v>122.9276823932112</v>
      </c>
      <c r="ES36">
        <v>90.691888526938797</v>
      </c>
      <c r="ET36">
        <v>135.82114441469199</v>
      </c>
      <c r="EU36">
        <v>80.665921869562851</v>
      </c>
      <c r="EV36">
        <v>196.18005008380774</v>
      </c>
      <c r="EW36">
        <v>152.83772161686611</v>
      </c>
      <c r="EX36">
        <v>102.54112724832008</v>
      </c>
      <c r="EY36">
        <v>126.75479496857132</v>
      </c>
      <c r="EZ36">
        <v>82.734688736186627</v>
      </c>
      <c r="FA36">
        <v>165.75449696167595</v>
      </c>
      <c r="FB36">
        <v>63.971346520188455</v>
      </c>
      <c r="FC36">
        <v>89.784069627604893</v>
      </c>
      <c r="FD36">
        <v>158.71286790348412</v>
      </c>
      <c r="FE36">
        <v>92.393685588593797</v>
      </c>
      <c r="FF36">
        <v>64.22498362279967</v>
      </c>
      <c r="FG36">
        <v>115.49420486572576</v>
      </c>
      <c r="FH36">
        <v>125.16981061192126</v>
      </c>
      <c r="FI36">
        <v>126.09475111852466</v>
      </c>
      <c r="FJ36">
        <v>99.274276073004586</v>
      </c>
      <c r="FK36">
        <v>74.125380993050072</v>
      </c>
      <c r="FL36">
        <v>67.149633736643196</v>
      </c>
      <c r="FM36">
        <v>158.87940410234862</v>
      </c>
      <c r="FN36">
        <v>130.34502109329466</v>
      </c>
      <c r="FO36">
        <v>189.6505552677051</v>
      </c>
      <c r="FP36">
        <v>138.25505153876023</v>
      </c>
      <c r="FQ36">
        <v>112.01733369215765</v>
      </c>
      <c r="FR36">
        <v>129.23054645717724</v>
      </c>
      <c r="FS36">
        <v>102.91129035254257</v>
      </c>
      <c r="FT36">
        <v>137.56373624378327</v>
      </c>
      <c r="FU36">
        <v>155.09857791213759</v>
      </c>
      <c r="FV36">
        <v>164.28226354067542</v>
      </c>
      <c r="FW36">
        <v>121.45002583608047</v>
      </c>
      <c r="FX36">
        <v>56.372835058025053</v>
      </c>
      <c r="FY36">
        <v>92.723775044964071</v>
      </c>
      <c r="FZ36">
        <v>86.764982559183025</v>
      </c>
      <c r="GA36">
        <v>85.927044619292047</v>
      </c>
      <c r="GB36">
        <v>114.72285268779014</v>
      </c>
      <c r="GC36">
        <v>87.224067521900224</v>
      </c>
      <c r="GD36">
        <v>137.82645482325796</v>
      </c>
      <c r="GE36">
        <v>83.314643701808762</v>
      </c>
      <c r="GF36">
        <v>101.1337338953588</v>
      </c>
      <c r="GG36">
        <v>78.124674371508675</v>
      </c>
      <c r="GH36">
        <v>164.13769193407327</v>
      </c>
      <c r="GI36">
        <v>108.64175034845472</v>
      </c>
      <c r="GJ36">
        <v>75.888071761840038</v>
      </c>
      <c r="GK36">
        <v>129.76090564737009</v>
      </c>
      <c r="GL36">
        <v>177.87129383683916</v>
      </c>
      <c r="GM36">
        <v>141.40982971544477</v>
      </c>
      <c r="GN36">
        <v>174.42514848634485</v>
      </c>
      <c r="GO36">
        <v>62.626687494659635</v>
      </c>
      <c r="GP36">
        <v>193.13099673253777</v>
      </c>
      <c r="GQ36">
        <v>80.951546783623954</v>
      </c>
      <c r="GR36">
        <v>133.67157972736985</v>
      </c>
      <c r="GS36">
        <v>95.57720086094649</v>
      </c>
      <c r="GT36">
        <v>94.235504577939594</v>
      </c>
      <c r="GU36">
        <v>115.09394317999349</v>
      </c>
      <c r="GV36">
        <v>128.54645356063438</v>
      </c>
      <c r="GW36">
        <v>110.46033558430464</v>
      </c>
      <c r="GX36">
        <v>106.7055261735572</v>
      </c>
      <c r="GY36">
        <v>100.69601799591535</v>
      </c>
      <c r="GZ36" t="e">
        <v>#VALUE!</v>
      </c>
      <c r="HA36">
        <v>107.00265697872878</v>
      </c>
      <c r="HB36">
        <v>174.49750265575787</v>
      </c>
      <c r="HC36">
        <v>210.26021080368915</v>
      </c>
      <c r="HD36">
        <v>218.86530662378325</v>
      </c>
      <c r="HE36">
        <v>126.03970108229194</v>
      </c>
      <c r="HF36">
        <v>101.20997798250899</v>
      </c>
      <c r="HG36">
        <v>100.24558947102307</v>
      </c>
      <c r="HH36">
        <v>94.502199032249578</v>
      </c>
      <c r="HI36">
        <v>157.5498811193454</v>
      </c>
      <c r="HJ36">
        <v>177.7692646617304</v>
      </c>
      <c r="HK36">
        <v>152.27516196086526</v>
      </c>
      <c r="HL36">
        <v>151.98161690919625</v>
      </c>
      <c r="HM36">
        <v>90.558199143771802</v>
      </c>
      <c r="HN36">
        <v>93.173328577392724</v>
      </c>
      <c r="HO36">
        <v>158.04716489782211</v>
      </c>
      <c r="HP36">
        <v>119.72651202425104</v>
      </c>
      <c r="HQ36">
        <v>148.11950968305663</v>
      </c>
      <c r="HR36">
        <v>102.07377210324991</v>
      </c>
      <c r="HS36">
        <v>123.98209618772154</v>
      </c>
      <c r="HT36">
        <v>154.11498380347439</v>
      </c>
      <c r="HU36">
        <v>92.574019851642461</v>
      </c>
      <c r="HV36">
        <v>145.52787734735654</v>
      </c>
      <c r="HW36">
        <v>158.46045804884398</v>
      </c>
      <c r="HX36">
        <v>97.602364152352251</v>
      </c>
      <c r="HY36">
        <v>122.49204882797574</v>
      </c>
      <c r="HZ36">
        <v>104.83769113954507</v>
      </c>
      <c r="IA36">
        <v>259.28461476533226</v>
      </c>
      <c r="IB36">
        <v>121.60102023354267</v>
      </c>
      <c r="IC36">
        <v>101.13660626646161</v>
      </c>
      <c r="ID36">
        <v>148.38584440644584</v>
      </c>
      <c r="IE36">
        <v>82.556958423411999</v>
      </c>
      <c r="IF36">
        <v>80.865784530601857</v>
      </c>
      <c r="IG36">
        <v>93.801488142415906</v>
      </c>
      <c r="IH36">
        <v>111.58846335697399</v>
      </c>
      <c r="II36">
        <v>116.44209014291808</v>
      </c>
      <c r="IJ36">
        <v>124.75175760446334</v>
      </c>
      <c r="IK36">
        <v>137.85111043723836</v>
      </c>
      <c r="IL36">
        <v>84.968910373100456</v>
      </c>
      <c r="IM36">
        <v>159.93753033411448</v>
      </c>
      <c r="IN36">
        <v>141.10738843950912</v>
      </c>
      <c r="IO36">
        <v>97.48928579858314</v>
      </c>
      <c r="IP36">
        <v>70.424282511104352</v>
      </c>
      <c r="IQ36">
        <v>94.993140021830143</v>
      </c>
      <c r="IR36">
        <v>122.14091813107156</v>
      </c>
      <c r="IS36">
        <v>138.65861658167398</v>
      </c>
      <c r="IT36">
        <v>146.28170776831337</v>
      </c>
      <c r="IU36">
        <v>205.31274669619336</v>
      </c>
      <c r="IV36">
        <v>97.547467250735863</v>
      </c>
      <c r="IW36">
        <v>98.561472853331281</v>
      </c>
      <c r="IX36">
        <v>114.6512948654382</v>
      </c>
      <c r="IY36">
        <v>85.239676686771958</v>
      </c>
      <c r="IZ36">
        <v>124.58215149066234</v>
      </c>
      <c r="JA36">
        <v>158.74504195549071</v>
      </c>
      <c r="JB36">
        <v>133.71296204166271</v>
      </c>
      <c r="JC36">
        <v>113.45965304376266</v>
      </c>
      <c r="JD36">
        <v>104.89286677002107</v>
      </c>
      <c r="JE36">
        <v>121.1402567103376</v>
      </c>
      <c r="JF36">
        <v>150.85148306374944</v>
      </c>
      <c r="JG36">
        <v>107.87212595769472</v>
      </c>
      <c r="JH36">
        <v>234.50203332705837</v>
      </c>
      <c r="JI36">
        <v>153.07582825966628</v>
      </c>
      <c r="JJ36">
        <v>89.746779626676016</v>
      </c>
      <c r="JK36">
        <v>149.57433452699584</v>
      </c>
      <c r="JL36">
        <v>113.69057070026194</v>
      </c>
      <c r="JM36">
        <v>217.58379425026672</v>
      </c>
      <c r="JN36">
        <v>189.71293588090649</v>
      </c>
      <c r="JO36">
        <v>74.449070896819052</v>
      </c>
      <c r="JP36">
        <v>108.12811022654466</v>
      </c>
      <c r="JQ36">
        <v>81.705380667389903</v>
      </c>
      <c r="JR36">
        <v>103.10127849787362</v>
      </c>
      <c r="JS36">
        <v>80.859188586492763</v>
      </c>
    </row>
    <row r="37" spans="1:279" x14ac:dyDescent="0.25">
      <c r="A37" s="2">
        <v>39447</v>
      </c>
      <c r="B37">
        <v>117.79332599926656</v>
      </c>
      <c r="C37">
        <v>74.168577501238332</v>
      </c>
      <c r="D37">
        <v>179.20695910142888</v>
      </c>
      <c r="E37">
        <v>106.06098143658534</v>
      </c>
      <c r="F37">
        <v>122.9602940045212</v>
      </c>
      <c r="G37">
        <v>120.66853359058172</v>
      </c>
      <c r="H37">
        <v>93.140440091659585</v>
      </c>
      <c r="I37">
        <v>253.66232169268793</v>
      </c>
      <c r="J37">
        <v>97.646332250334865</v>
      </c>
      <c r="K37">
        <v>137.20766541405047</v>
      </c>
      <c r="L37">
        <v>115.88005685883823</v>
      </c>
      <c r="M37">
        <v>138.59467732489696</v>
      </c>
      <c r="N37">
        <v>110.89235064470135</v>
      </c>
      <c r="O37">
        <v>141.2905083693766</v>
      </c>
      <c r="P37">
        <v>125.37443100687126</v>
      </c>
      <c r="Q37">
        <v>71.797364681959138</v>
      </c>
      <c r="R37">
        <v>69.026318872889746</v>
      </c>
      <c r="S37">
        <v>75.362009610647462</v>
      </c>
      <c r="T37">
        <v>157.28541140325262</v>
      </c>
      <c r="U37">
        <v>80.505312773277751</v>
      </c>
      <c r="V37">
        <v>145.39511296758437</v>
      </c>
      <c r="W37">
        <v>141.88014993906407</v>
      </c>
      <c r="X37">
        <v>281.39241335702593</v>
      </c>
      <c r="Y37">
        <v>276.34344938311102</v>
      </c>
      <c r="Z37">
        <v>183.83691219644336</v>
      </c>
      <c r="AA37">
        <v>220.92749921562478</v>
      </c>
      <c r="AB37">
        <v>124.63570891883677</v>
      </c>
      <c r="AC37">
        <v>242.13153862695552</v>
      </c>
      <c r="AD37">
        <v>182.14351717278467</v>
      </c>
      <c r="AE37">
        <v>262.87662186554627</v>
      </c>
      <c r="AF37">
        <v>173.26824317207615</v>
      </c>
      <c r="AG37">
        <v>152.72226854793982</v>
      </c>
      <c r="AH37">
        <v>291.85099592137573</v>
      </c>
      <c r="AI37">
        <v>197.76432986164312</v>
      </c>
      <c r="AJ37">
        <v>88.468342439375945</v>
      </c>
      <c r="AK37">
        <v>159.4705106951935</v>
      </c>
      <c r="AL37">
        <v>211.45676298421367</v>
      </c>
      <c r="AM37">
        <v>351.09349547203237</v>
      </c>
      <c r="AN37">
        <v>146.69456516101641</v>
      </c>
      <c r="AO37">
        <v>103.67948991713796</v>
      </c>
      <c r="AP37">
        <v>162.08720128153956</v>
      </c>
      <c r="AQ37">
        <v>173.97707046903128</v>
      </c>
      <c r="AR37">
        <v>106.47375496372835</v>
      </c>
      <c r="AS37">
        <v>155.58084130762686</v>
      </c>
      <c r="AT37">
        <v>151.45513668447978</v>
      </c>
      <c r="AU37">
        <v>178.98895660308727</v>
      </c>
      <c r="AV37">
        <v>127.43730485490393</v>
      </c>
      <c r="AW37">
        <v>181.9931519521964</v>
      </c>
      <c r="AX37">
        <v>108.39438122933407</v>
      </c>
      <c r="AY37">
        <v>92.91288358232751</v>
      </c>
      <c r="AZ37" t="e">
        <v>#VALUE!</v>
      </c>
      <c r="BA37">
        <v>177.10117623489253</v>
      </c>
      <c r="BB37">
        <v>102.88069693945441</v>
      </c>
      <c r="BC37">
        <v>193.55092449692822</v>
      </c>
      <c r="BD37">
        <v>128.47313476954051</v>
      </c>
      <c r="BE37">
        <v>180.1100158533153</v>
      </c>
      <c r="BF37">
        <v>131.06716726310324</v>
      </c>
      <c r="BG37">
        <v>249.69912862388347</v>
      </c>
      <c r="BH37">
        <v>245.31119915023118</v>
      </c>
      <c r="BI37">
        <v>202.24327136286385</v>
      </c>
      <c r="BJ37">
        <v>452.27572011906977</v>
      </c>
      <c r="BK37">
        <v>133.13742973022937</v>
      </c>
      <c r="BL37">
        <v>189.04673382041412</v>
      </c>
      <c r="BM37">
        <v>227.13680387409204</v>
      </c>
      <c r="BN37">
        <v>140.73099015317294</v>
      </c>
      <c r="BO37">
        <v>148.84406179656884</v>
      </c>
      <c r="BP37">
        <v>150.71071343076926</v>
      </c>
      <c r="BQ37">
        <v>163.38713675635694</v>
      </c>
      <c r="BR37">
        <v>126.66896427480432</v>
      </c>
      <c r="BS37">
        <v>136.64928633191766</v>
      </c>
      <c r="BT37">
        <v>181.45882547971331</v>
      </c>
      <c r="BU37">
        <v>112.21702887216385</v>
      </c>
      <c r="BV37">
        <v>143.06187600038902</v>
      </c>
      <c r="BW37">
        <v>339.64113640139561</v>
      </c>
      <c r="BX37">
        <v>111.20989803531457</v>
      </c>
      <c r="BY37">
        <v>172.18869747946383</v>
      </c>
      <c r="BZ37">
        <v>178.52552218514396</v>
      </c>
      <c r="CA37">
        <v>259.96525960119925</v>
      </c>
      <c r="CB37">
        <v>136.4089665519372</v>
      </c>
      <c r="CC37">
        <v>171.09499663132527</v>
      </c>
      <c r="CD37">
        <v>214.31471986227047</v>
      </c>
      <c r="CE37">
        <v>122.21907302434148</v>
      </c>
      <c r="CF37">
        <v>342.10719221966684</v>
      </c>
      <c r="CG37">
        <v>148.44584051901123</v>
      </c>
      <c r="CH37">
        <v>104.04924933796138</v>
      </c>
      <c r="CI37">
        <v>152.09647495361773</v>
      </c>
      <c r="CJ37">
        <v>222.37196765498652</v>
      </c>
      <c r="CK37">
        <v>253.66086334366804</v>
      </c>
      <c r="CL37">
        <v>187.79769461229873</v>
      </c>
      <c r="CM37">
        <v>174.76818695816056</v>
      </c>
      <c r="CN37">
        <v>159.78385767859464</v>
      </c>
      <c r="CO37">
        <v>207.45996688395155</v>
      </c>
      <c r="CP37">
        <v>155.97280830376488</v>
      </c>
      <c r="CQ37">
        <v>806.81194134486213</v>
      </c>
      <c r="CR37">
        <v>126.10345440719705</v>
      </c>
      <c r="CS37">
        <v>111.08628651445285</v>
      </c>
      <c r="CT37">
        <v>164.02228745689303</v>
      </c>
      <c r="CU37">
        <v>148.85270881083778</v>
      </c>
      <c r="CV37">
        <v>192.38975841393352</v>
      </c>
      <c r="CW37">
        <v>246.95638251359384</v>
      </c>
      <c r="CX37">
        <v>163.23548666049459</v>
      </c>
      <c r="CY37">
        <v>72.371225208643139</v>
      </c>
      <c r="CZ37">
        <v>115.62106364628271</v>
      </c>
      <c r="DA37">
        <v>110.10527008235582</v>
      </c>
      <c r="DB37">
        <v>134.83914524493912</v>
      </c>
      <c r="DC37">
        <v>130.64069265699951</v>
      </c>
      <c r="DD37">
        <v>94.920348795908211</v>
      </c>
      <c r="DE37">
        <v>81.443464664617949</v>
      </c>
      <c r="DF37">
        <v>54.606813406874252</v>
      </c>
      <c r="DG37">
        <v>80.115946969174743</v>
      </c>
      <c r="DH37">
        <v>74.918026611053435</v>
      </c>
      <c r="DI37">
        <v>100.19715758330587</v>
      </c>
      <c r="DJ37">
        <v>142.70605908170799</v>
      </c>
      <c r="DK37">
        <v>121.26294924625734</v>
      </c>
      <c r="DL37">
        <v>97.58114738227097</v>
      </c>
      <c r="DM37">
        <v>137.17202250340799</v>
      </c>
      <c r="DN37">
        <v>124.86276466471318</v>
      </c>
      <c r="DO37">
        <v>104.63975295467688</v>
      </c>
      <c r="DP37">
        <v>121.87472523347127</v>
      </c>
      <c r="DQ37">
        <v>78.261325212910378</v>
      </c>
      <c r="DR37">
        <v>91.761035659156008</v>
      </c>
      <c r="DS37">
        <v>132.77964554553472</v>
      </c>
      <c r="DT37">
        <v>124.66266652101763</v>
      </c>
      <c r="DU37">
        <v>187.36986389916663</v>
      </c>
      <c r="DV37">
        <v>77.770369854955135</v>
      </c>
      <c r="DW37">
        <v>206.90103574582065</v>
      </c>
      <c r="DX37">
        <v>90.335322412049464</v>
      </c>
      <c r="DY37">
        <v>106.24271044023136</v>
      </c>
      <c r="DZ37">
        <v>132.61302706885536</v>
      </c>
      <c r="EA37">
        <v>96.484086144664118</v>
      </c>
      <c r="EB37">
        <v>144.06255780970579</v>
      </c>
      <c r="EC37">
        <v>147.36173665518294</v>
      </c>
      <c r="ED37">
        <v>80.094436444265725</v>
      </c>
      <c r="EE37">
        <v>95.530614727371685</v>
      </c>
      <c r="EF37">
        <v>79.996874050989973</v>
      </c>
      <c r="EG37">
        <v>105.25876282513853</v>
      </c>
      <c r="EH37">
        <v>89.545635530007345</v>
      </c>
      <c r="EI37">
        <v>108.24705086056859</v>
      </c>
      <c r="EJ37">
        <v>105.51897283336005</v>
      </c>
      <c r="EK37">
        <v>161.59697638286863</v>
      </c>
      <c r="EL37">
        <v>147.43043363858698</v>
      </c>
      <c r="EM37">
        <v>183.86575749612339</v>
      </c>
      <c r="EN37">
        <v>98.134730695473067</v>
      </c>
      <c r="EO37">
        <v>128.15183060428492</v>
      </c>
      <c r="EP37">
        <v>124.66786436994201</v>
      </c>
      <c r="EQ37">
        <v>149.84454352575548</v>
      </c>
      <c r="ER37">
        <v>126.02592282583296</v>
      </c>
      <c r="ES37">
        <v>95.407556324936508</v>
      </c>
      <c r="ET37">
        <v>133.32967425834752</v>
      </c>
      <c r="EU37">
        <v>81.551619933700863</v>
      </c>
      <c r="EV37">
        <v>193.32372047828133</v>
      </c>
      <c r="EW37">
        <v>159.27693922154975</v>
      </c>
      <c r="EX37">
        <v>107.8368072875996</v>
      </c>
      <c r="EY37">
        <v>128.11288137177047</v>
      </c>
      <c r="EZ37">
        <v>82.044209070185246</v>
      </c>
      <c r="FA37">
        <v>159.94342987644956</v>
      </c>
      <c r="FB37">
        <v>67.980518116409044</v>
      </c>
      <c r="FC37">
        <v>88.958142221814128</v>
      </c>
      <c r="FD37">
        <v>176.61006075349246</v>
      </c>
      <c r="FE37">
        <v>94.462023009288288</v>
      </c>
      <c r="FF37">
        <v>68.241471634037197</v>
      </c>
      <c r="FG37">
        <v>119.69733936106974</v>
      </c>
      <c r="FH37">
        <v>130.88687086286674</v>
      </c>
      <c r="FI37">
        <v>129.61334345888574</v>
      </c>
      <c r="FJ37">
        <v>98.215788786768528</v>
      </c>
      <c r="FK37">
        <v>75.875637600194338</v>
      </c>
      <c r="FL37">
        <v>71.071851686149614</v>
      </c>
      <c r="FM37">
        <v>149.07740159186193</v>
      </c>
      <c r="FN37">
        <v>132.09255362241527</v>
      </c>
      <c r="FO37">
        <v>210.29926517319092</v>
      </c>
      <c r="FP37">
        <v>138.54538001790968</v>
      </c>
      <c r="FQ37">
        <v>113.11555634172647</v>
      </c>
      <c r="FR37">
        <v>133.83156677863954</v>
      </c>
      <c r="FS37">
        <v>107.02651592553102</v>
      </c>
      <c r="FT37">
        <v>142.95360645211349</v>
      </c>
      <c r="FU37">
        <v>158.89549620043485</v>
      </c>
      <c r="FV37">
        <v>170.01363411930373</v>
      </c>
      <c r="FW37">
        <v>131.40244323661156</v>
      </c>
      <c r="FX37">
        <v>57.801332271984585</v>
      </c>
      <c r="FY37">
        <v>93.820855525989458</v>
      </c>
      <c r="FZ37">
        <v>97.262856790673368</v>
      </c>
      <c r="GA37">
        <v>90.570554333279418</v>
      </c>
      <c r="GB37">
        <v>103.24593776150945</v>
      </c>
      <c r="GC37">
        <v>92.206716916032619</v>
      </c>
      <c r="GD37">
        <v>140.54768051869729</v>
      </c>
      <c r="GE37">
        <v>88.74767452489499</v>
      </c>
      <c r="GF37">
        <v>98.011166945267206</v>
      </c>
      <c r="GG37">
        <v>79.361609590127145</v>
      </c>
      <c r="GH37">
        <v>171.06531529854303</v>
      </c>
      <c r="GI37">
        <v>117.35422028803633</v>
      </c>
      <c r="GJ37">
        <v>74.867283117152567</v>
      </c>
      <c r="GK37">
        <v>134.9791871953482</v>
      </c>
      <c r="GL37">
        <v>177.6548906201462</v>
      </c>
      <c r="GM37">
        <v>140.71781959866109</v>
      </c>
      <c r="GN37">
        <v>187.7712265428726</v>
      </c>
      <c r="GO37">
        <v>61.156501218192105</v>
      </c>
      <c r="GP37">
        <v>201.00973318196128</v>
      </c>
      <c r="GQ37">
        <v>84.926199982761545</v>
      </c>
      <c r="GR37">
        <v>137.4077806431815</v>
      </c>
      <c r="GS37">
        <v>96.786883851938455</v>
      </c>
      <c r="GT37">
        <v>96.639377830338901</v>
      </c>
      <c r="GU37">
        <v>110.72581737716754</v>
      </c>
      <c r="GV37">
        <v>122.90219845797361</v>
      </c>
      <c r="GW37">
        <v>110.00197368132497</v>
      </c>
      <c r="GX37">
        <v>105.57712250105865</v>
      </c>
      <c r="GY37">
        <v>103.56793434347169</v>
      </c>
      <c r="GZ37" t="e">
        <v>#VALUE!</v>
      </c>
      <c r="HA37">
        <v>119.09971474786151</v>
      </c>
      <c r="HB37">
        <v>200.56865832976126</v>
      </c>
      <c r="HC37">
        <v>211.97651985695472</v>
      </c>
      <c r="HD37">
        <v>226.65958516341655</v>
      </c>
      <c r="HE37">
        <v>130.09099128365338</v>
      </c>
      <c r="HF37">
        <v>101.33676305981619</v>
      </c>
      <c r="HG37">
        <v>103.64351605926896</v>
      </c>
      <c r="HH37">
        <v>96.258009501229552</v>
      </c>
      <c r="HI37">
        <v>161.28321085652163</v>
      </c>
      <c r="HJ37">
        <v>165.56048146545174</v>
      </c>
      <c r="HK37">
        <v>154.33428592761067</v>
      </c>
      <c r="HL37">
        <v>164.12681446202623</v>
      </c>
      <c r="HM37">
        <v>83.567289290876431</v>
      </c>
      <c r="HN37">
        <v>91.333091177308162</v>
      </c>
      <c r="HO37">
        <v>153.69019055703399</v>
      </c>
      <c r="HP37">
        <v>125.08469012146482</v>
      </c>
      <c r="HQ37">
        <v>149.98327457022248</v>
      </c>
      <c r="HR37">
        <v>104.37313430223706</v>
      </c>
      <c r="HS37">
        <v>119.261878811047</v>
      </c>
      <c r="HT37">
        <v>157.71993555973108</v>
      </c>
      <c r="HU37">
        <v>89.263160781351488</v>
      </c>
      <c r="HV37">
        <v>152.86258509376083</v>
      </c>
      <c r="HW37">
        <v>158.67230480608075</v>
      </c>
      <c r="HX37">
        <v>101.77411151635802</v>
      </c>
      <c r="HY37">
        <v>135.99253169895701</v>
      </c>
      <c r="HZ37">
        <v>106.20717998065427</v>
      </c>
      <c r="IA37">
        <v>256.98464260322066</v>
      </c>
      <c r="IB37">
        <v>135.70946390442276</v>
      </c>
      <c r="IC37">
        <v>98.903380545435255</v>
      </c>
      <c r="ID37">
        <v>158.00198430712013</v>
      </c>
      <c r="IE37">
        <v>81.62170951365168</v>
      </c>
      <c r="IF37">
        <v>80.757217266181698</v>
      </c>
      <c r="IG37">
        <v>90.27279408585882</v>
      </c>
      <c r="IH37">
        <v>111.34882059364328</v>
      </c>
      <c r="II37">
        <v>108.91321021278853</v>
      </c>
      <c r="IJ37">
        <v>131.930037529972</v>
      </c>
      <c r="IK37">
        <v>141.66424403052881</v>
      </c>
      <c r="IL37">
        <v>84.898838705494498</v>
      </c>
      <c r="IM37">
        <v>180.70184580294961</v>
      </c>
      <c r="IN37">
        <v>152.76998675792518</v>
      </c>
      <c r="IO37">
        <v>99.267033978601944</v>
      </c>
      <c r="IP37">
        <v>74.383915041170823</v>
      </c>
      <c r="IQ37">
        <v>97.119950686432659</v>
      </c>
      <c r="IR37">
        <v>128.4230049165198</v>
      </c>
      <c r="IS37">
        <v>143.89244508981963</v>
      </c>
      <c r="IT37">
        <v>151.44113665581835</v>
      </c>
      <c r="IU37">
        <v>227.45685608540472</v>
      </c>
      <c r="IV37">
        <v>96.614099107088833</v>
      </c>
      <c r="IW37">
        <v>98.955067048174726</v>
      </c>
      <c r="IX37">
        <v>118.04632234618484</v>
      </c>
      <c r="IY37">
        <v>83.570201785874133</v>
      </c>
      <c r="IZ37">
        <v>131.43089675668921</v>
      </c>
      <c r="JA37">
        <v>154.44944180955855</v>
      </c>
      <c r="JB37">
        <v>135.80717152274056</v>
      </c>
      <c r="JC37">
        <v>125.05493596441758</v>
      </c>
      <c r="JD37">
        <v>106.60786049623782</v>
      </c>
      <c r="JE37">
        <v>130.53264120444851</v>
      </c>
      <c r="JF37">
        <v>144.50853031308603</v>
      </c>
      <c r="JG37">
        <v>114.21615634330219</v>
      </c>
      <c r="JH37">
        <v>228.17572686055669</v>
      </c>
      <c r="JI37">
        <v>153.94463808316891</v>
      </c>
      <c r="JJ37">
        <v>92.226519696630831</v>
      </c>
      <c r="JK37">
        <v>158.1843232329224</v>
      </c>
      <c r="JL37">
        <v>118.75034281276804</v>
      </c>
      <c r="JM37">
        <v>218.5985585327154</v>
      </c>
      <c r="JN37">
        <v>195.02709554421722</v>
      </c>
      <c r="JO37">
        <v>74.749368204854846</v>
      </c>
      <c r="JP37">
        <v>105.19028654851894</v>
      </c>
      <c r="JQ37">
        <v>80.699206595214505</v>
      </c>
      <c r="JR37">
        <v>99.620206523838419</v>
      </c>
      <c r="JS37">
        <v>78.527115417708174</v>
      </c>
    </row>
    <row r="38" spans="1:279" x14ac:dyDescent="0.25">
      <c r="A38" s="2">
        <v>39478</v>
      </c>
      <c r="B38">
        <v>118.07422075540883</v>
      </c>
      <c r="C38">
        <v>64.234874132919018</v>
      </c>
      <c r="D38">
        <v>179.44768610771064</v>
      </c>
      <c r="E38">
        <v>92.176467465359522</v>
      </c>
      <c r="F38">
        <v>118.15219845801474</v>
      </c>
      <c r="G38">
        <v>98.274812449073266</v>
      </c>
      <c r="H38">
        <v>82.432285290516973</v>
      </c>
      <c r="I38">
        <v>239.16908854314559</v>
      </c>
      <c r="J38">
        <v>77.019150997177405</v>
      </c>
      <c r="K38">
        <v>135.9580028585481</v>
      </c>
      <c r="L38">
        <v>108.2263764763038</v>
      </c>
      <c r="M38">
        <v>134.04948349040944</v>
      </c>
      <c r="N38">
        <v>109.1171181094689</v>
      </c>
      <c r="O38">
        <v>146.91058592625117</v>
      </c>
      <c r="P38">
        <v>126.08532727459188</v>
      </c>
      <c r="Q38">
        <v>66.039561397241016</v>
      </c>
      <c r="R38">
        <v>61.068747011378129</v>
      </c>
      <c r="S38">
        <v>67.456952622597612</v>
      </c>
      <c r="T38">
        <v>153.83493933584705</v>
      </c>
      <c r="U38">
        <v>73.719751631647696</v>
      </c>
      <c r="V38">
        <v>140.48427261687107</v>
      </c>
      <c r="W38">
        <v>134.5725289834555</v>
      </c>
      <c r="X38">
        <v>261.61453576353881</v>
      </c>
      <c r="Y38">
        <v>243.91055106989648</v>
      </c>
      <c r="Z38">
        <v>172.35245883636313</v>
      </c>
      <c r="AA38">
        <v>215.99218566162057</v>
      </c>
      <c r="AB38">
        <v>117.34389237926233</v>
      </c>
      <c r="AC38">
        <v>230.83779097897963</v>
      </c>
      <c r="AD38">
        <v>166.01448191896105</v>
      </c>
      <c r="AE38">
        <v>244.2366304190592</v>
      </c>
      <c r="AF38">
        <v>171.33022032562107</v>
      </c>
      <c r="AG38">
        <v>143.50110385817723</v>
      </c>
      <c r="AH38">
        <v>282.53836592693466</v>
      </c>
      <c r="AI38">
        <v>178.43220158479971</v>
      </c>
      <c r="AJ38">
        <v>81.531445602604819</v>
      </c>
      <c r="AK38">
        <v>153.1007925597014</v>
      </c>
      <c r="AL38">
        <v>196.53065237449385</v>
      </c>
      <c r="AM38">
        <v>346.61074994099681</v>
      </c>
      <c r="AN38">
        <v>147.0358844835884</v>
      </c>
      <c r="AO38">
        <v>99.352793404414101</v>
      </c>
      <c r="AP38">
        <v>152.37307150040184</v>
      </c>
      <c r="AQ38">
        <v>155.11091887162053</v>
      </c>
      <c r="AR38">
        <v>98.488672477558652</v>
      </c>
      <c r="AS38">
        <v>145.82734750048613</v>
      </c>
      <c r="AT38">
        <v>144.7692654658758</v>
      </c>
      <c r="AU38">
        <v>166.02745839865182</v>
      </c>
      <c r="AV38">
        <v>119.72993449246975</v>
      </c>
      <c r="AW38">
        <v>161.65504386816502</v>
      </c>
      <c r="AX38">
        <v>103.92462822422395</v>
      </c>
      <c r="AY38">
        <v>79.636126254522225</v>
      </c>
      <c r="AZ38" t="e">
        <v>#VALUE!</v>
      </c>
      <c r="BA38">
        <v>169.12585674822873</v>
      </c>
      <c r="BB38">
        <v>99.222388556220864</v>
      </c>
      <c r="BC38">
        <v>169.35270279688939</v>
      </c>
      <c r="BD38">
        <v>117.04776593783195</v>
      </c>
      <c r="BE38">
        <v>166.56289640411256</v>
      </c>
      <c r="BF38">
        <v>123.84574126667306</v>
      </c>
      <c r="BG38">
        <v>226.2788403573191</v>
      </c>
      <c r="BH38">
        <v>244.70258088594156</v>
      </c>
      <c r="BI38">
        <v>182.08042822237809</v>
      </c>
      <c r="BJ38">
        <v>414.25520378014073</v>
      </c>
      <c r="BK38">
        <v>125.47544227820853</v>
      </c>
      <c r="BL38">
        <v>188.09649388266823</v>
      </c>
      <c r="BM38">
        <v>248.95581113801458</v>
      </c>
      <c r="BN38">
        <v>129.21253874908834</v>
      </c>
      <c r="BO38">
        <v>141.44685890714354</v>
      </c>
      <c r="BP38">
        <v>141.66003506660709</v>
      </c>
      <c r="BQ38">
        <v>143.39878554341189</v>
      </c>
      <c r="BR38">
        <v>119.56778857827659</v>
      </c>
      <c r="BS38">
        <v>104.56342089348439</v>
      </c>
      <c r="BT38">
        <v>172.37846574661205</v>
      </c>
      <c r="BU38">
        <v>102.60070294242131</v>
      </c>
      <c r="BV38">
        <v>137.3946109425986</v>
      </c>
      <c r="BW38">
        <v>309.90197707260342</v>
      </c>
      <c r="BX38">
        <v>104.36527674155127</v>
      </c>
      <c r="BY38">
        <v>155.67766802638533</v>
      </c>
      <c r="BZ38">
        <v>145.26634532196266</v>
      </c>
      <c r="CA38">
        <v>241.31014134107454</v>
      </c>
      <c r="CB38">
        <v>132.81705056923488</v>
      </c>
      <c r="CC38">
        <v>153.58320626928133</v>
      </c>
      <c r="CD38">
        <v>206.27549683745667</v>
      </c>
      <c r="CE38">
        <v>112.74146937868181</v>
      </c>
      <c r="CF38">
        <v>327.72331246117949</v>
      </c>
      <c r="CG38">
        <v>126.18666338178531</v>
      </c>
      <c r="CH38">
        <v>95.113575219184824</v>
      </c>
      <c r="CI38">
        <v>157.72980266486755</v>
      </c>
      <c r="CJ38">
        <v>218.50462908707368</v>
      </c>
      <c r="CK38">
        <v>213.97567374195091</v>
      </c>
      <c r="CL38">
        <v>184.62397806327115</v>
      </c>
      <c r="CM38">
        <v>160.43221510239977</v>
      </c>
      <c r="CN38">
        <v>146.82898893425221</v>
      </c>
      <c r="CO38">
        <v>175.7316258262239</v>
      </c>
      <c r="CP38">
        <v>138.94292653988643</v>
      </c>
      <c r="CQ38">
        <v>689.5484021732783</v>
      </c>
      <c r="CR38">
        <v>114.24890950293</v>
      </c>
      <c r="CS38">
        <v>103.944099486791</v>
      </c>
      <c r="CT38">
        <v>144.75304243737008</v>
      </c>
      <c r="CU38">
        <v>126.83457751258049</v>
      </c>
      <c r="CV38">
        <v>159.52121674107951</v>
      </c>
      <c r="CW38">
        <v>205.30208326918691</v>
      </c>
      <c r="CX38">
        <v>154.4958633120518</v>
      </c>
      <c r="CY38">
        <v>67.077488391220967</v>
      </c>
      <c r="CZ38">
        <v>107.68280985401007</v>
      </c>
      <c r="DA38">
        <v>100.59405144547638</v>
      </c>
      <c r="DB38">
        <v>138.04703403267223</v>
      </c>
      <c r="DC38">
        <v>126.25442374953144</v>
      </c>
      <c r="DD38">
        <v>87.512189451523113</v>
      </c>
      <c r="DE38">
        <v>79.774062815621605</v>
      </c>
      <c r="DF38">
        <v>47.371666033581448</v>
      </c>
      <c r="DG38">
        <v>73.109470381013324</v>
      </c>
      <c r="DH38">
        <v>70.163036949687225</v>
      </c>
      <c r="DI38">
        <v>93.327852631475324</v>
      </c>
      <c r="DJ38">
        <v>122.60344657701904</v>
      </c>
      <c r="DK38">
        <v>117.54285118147199</v>
      </c>
      <c r="DL38">
        <v>92.498719925126281</v>
      </c>
      <c r="DM38">
        <v>127.43914775389804</v>
      </c>
      <c r="DN38">
        <v>126.67143505379818</v>
      </c>
      <c r="DO38">
        <v>98.925446239018541</v>
      </c>
      <c r="DP38">
        <v>116.68505852959278</v>
      </c>
      <c r="DQ38">
        <v>70.547933925746975</v>
      </c>
      <c r="DR38">
        <v>81.220165129522201</v>
      </c>
      <c r="DS38">
        <v>120.26159527300554</v>
      </c>
      <c r="DT38">
        <v>105.09407364637461</v>
      </c>
      <c r="DU38">
        <v>156.7290463998429</v>
      </c>
      <c r="DV38">
        <v>76.546881819734466</v>
      </c>
      <c r="DW38">
        <v>168.31578811630828</v>
      </c>
      <c r="DX38">
        <v>84.839070170617887</v>
      </c>
      <c r="DY38">
        <v>104.45968148446542</v>
      </c>
      <c r="DZ38">
        <v>109.91444619089386</v>
      </c>
      <c r="EA38">
        <v>91.32713364355466</v>
      </c>
      <c r="EB38">
        <v>129.43810367347388</v>
      </c>
      <c r="EC38">
        <v>137.86802165498341</v>
      </c>
      <c r="ED38">
        <v>70.781670982642879</v>
      </c>
      <c r="EE38">
        <v>89.165738401566955</v>
      </c>
      <c r="EF38">
        <v>72.391426399324899</v>
      </c>
      <c r="EG38">
        <v>102.23758683189378</v>
      </c>
      <c r="EH38">
        <v>81.114830272372032</v>
      </c>
      <c r="EI38">
        <v>98.847998452910502</v>
      </c>
      <c r="EJ38">
        <v>102.80469006726176</v>
      </c>
      <c r="EK38">
        <v>145.73203175436487</v>
      </c>
      <c r="EL38">
        <v>131.55752731539187</v>
      </c>
      <c r="EM38">
        <v>164.53189857738474</v>
      </c>
      <c r="EN38">
        <v>90.561954950333387</v>
      </c>
      <c r="EO38">
        <v>126.24282894615486</v>
      </c>
      <c r="EP38">
        <v>113.99245356125013</v>
      </c>
      <c r="EQ38">
        <v>130.04534090020741</v>
      </c>
      <c r="ER38">
        <v>114.09978972296507</v>
      </c>
      <c r="ES38">
        <v>92.385260859925324</v>
      </c>
      <c r="ET38">
        <v>121.55741028667958</v>
      </c>
      <c r="EU38">
        <v>78.989212651782964</v>
      </c>
      <c r="EV38">
        <v>162.97287060166164</v>
      </c>
      <c r="EW38">
        <v>143.91505377192493</v>
      </c>
      <c r="EX38">
        <v>101.67622102027444</v>
      </c>
      <c r="EY38">
        <v>118.2905481820179</v>
      </c>
      <c r="EZ38">
        <v>74.324833757834611</v>
      </c>
      <c r="FA38">
        <v>173.44004454594608</v>
      </c>
      <c r="FB38">
        <v>64.447173801987063</v>
      </c>
      <c r="FC38">
        <v>85.709889538763065</v>
      </c>
      <c r="FD38">
        <v>171.7354900745477</v>
      </c>
      <c r="FE38">
        <v>86.127274239141954</v>
      </c>
      <c r="FF38">
        <v>56.400429881139004</v>
      </c>
      <c r="FG38">
        <v>110.26697556414376</v>
      </c>
      <c r="FH38">
        <v>123.00852846950723</v>
      </c>
      <c r="FI38">
        <v>123.32555358339886</v>
      </c>
      <c r="FJ38">
        <v>85.069910096674903</v>
      </c>
      <c r="FK38">
        <v>59.830913521433558</v>
      </c>
      <c r="FL38">
        <v>65.073972424988526</v>
      </c>
      <c r="FM38">
        <v>150.30172653114104</v>
      </c>
      <c r="FN38">
        <v>130.67326634853836</v>
      </c>
      <c r="FO38">
        <v>188.78280112202103</v>
      </c>
      <c r="FP38">
        <v>134.27815075867679</v>
      </c>
      <c r="FQ38">
        <v>102.04481678967412</v>
      </c>
      <c r="FR38">
        <v>120.72176434475519</v>
      </c>
      <c r="FS38">
        <v>100.64069936357322</v>
      </c>
      <c r="FT38">
        <v>140.89345462408622</v>
      </c>
      <c r="FU38">
        <v>142.6421353983948</v>
      </c>
      <c r="FV38">
        <v>160.3362491156991</v>
      </c>
      <c r="FW38">
        <v>115.86135005263931</v>
      </c>
      <c r="FX38">
        <v>49.597653860656081</v>
      </c>
      <c r="FY38">
        <v>92.104117018059426</v>
      </c>
      <c r="FZ38">
        <v>85.845474145854041</v>
      </c>
      <c r="GA38">
        <v>84.06307358930691</v>
      </c>
      <c r="GB38">
        <v>96.697651457228361</v>
      </c>
      <c r="GC38">
        <v>87.529113800579481</v>
      </c>
      <c r="GD38">
        <v>134.59862314785784</v>
      </c>
      <c r="GE38">
        <v>84.31857946784119</v>
      </c>
      <c r="GF38">
        <v>86.568024803572541</v>
      </c>
      <c r="GG38">
        <v>72.355851345780053</v>
      </c>
      <c r="GH38">
        <v>152.93673508733175</v>
      </c>
      <c r="GI38">
        <v>118.59796665562097</v>
      </c>
      <c r="GJ38">
        <v>71.764572918205786</v>
      </c>
      <c r="GK38">
        <v>123.32411025728456</v>
      </c>
      <c r="GL38">
        <v>170.70203253855755</v>
      </c>
      <c r="GM38">
        <v>135.03555811877374</v>
      </c>
      <c r="GN38">
        <v>174.22893134722045</v>
      </c>
      <c r="GO38">
        <v>54.017673581163784</v>
      </c>
      <c r="GP38">
        <v>172.05166314325592</v>
      </c>
      <c r="GQ38">
        <v>75.668720611607256</v>
      </c>
      <c r="GR38">
        <v>132.73686106921917</v>
      </c>
      <c r="GS38">
        <v>92.113028459065163</v>
      </c>
      <c r="GT38">
        <v>92.77935352475663</v>
      </c>
      <c r="GU38">
        <v>101.21220445969804</v>
      </c>
      <c r="GV38">
        <v>105.73907740736519</v>
      </c>
      <c r="GW38">
        <v>97.590062002833278</v>
      </c>
      <c r="GX38">
        <v>95.251090373812175</v>
      </c>
      <c r="GY38">
        <v>97.082860020959686</v>
      </c>
      <c r="GZ38" t="e">
        <v>#VALUE!</v>
      </c>
      <c r="HA38">
        <v>113.7629439804595</v>
      </c>
      <c r="HB38">
        <v>199.63502742730057</v>
      </c>
      <c r="HC38">
        <v>202.63092885375502</v>
      </c>
      <c r="HD38">
        <v>235.42806322402478</v>
      </c>
      <c r="HE38">
        <v>113.21676880897817</v>
      </c>
      <c r="HF38">
        <v>88.363387003530136</v>
      </c>
      <c r="HG38">
        <v>95.711063142951559</v>
      </c>
      <c r="HH38">
        <v>85.10100564961796</v>
      </c>
      <c r="HI38">
        <v>148.49140345563035</v>
      </c>
      <c r="HJ38">
        <v>135.12459692670015</v>
      </c>
      <c r="HK38">
        <v>131.00137099994257</v>
      </c>
      <c r="HL38">
        <v>152.60491012535766</v>
      </c>
      <c r="HM38">
        <v>78.58303245055194</v>
      </c>
      <c r="HN38">
        <v>81.684504458207428</v>
      </c>
      <c r="HO38">
        <v>132.93666601912102</v>
      </c>
      <c r="HP38">
        <v>110.92764495107181</v>
      </c>
      <c r="HQ38">
        <v>138.36110603922475</v>
      </c>
      <c r="HR38">
        <v>96.88846678656914</v>
      </c>
      <c r="HS38">
        <v>110.65117606941735</v>
      </c>
      <c r="HT38">
        <v>144.78382537724639</v>
      </c>
      <c r="HU38">
        <v>84.947354381608775</v>
      </c>
      <c r="HV38">
        <v>137.59648403283839</v>
      </c>
      <c r="HW38">
        <v>148.41639758879577</v>
      </c>
      <c r="HX38">
        <v>93.953388436045699</v>
      </c>
      <c r="HY38">
        <v>128.47864018565218</v>
      </c>
      <c r="HZ38">
        <v>88.165561553073047</v>
      </c>
      <c r="IA38">
        <v>234.91685976978923</v>
      </c>
      <c r="IB38">
        <v>119.53991457349954</v>
      </c>
      <c r="IC38">
        <v>91.776749856839714</v>
      </c>
      <c r="ID38">
        <v>148.45599237175355</v>
      </c>
      <c r="IE38">
        <v>81.678669176394948</v>
      </c>
      <c r="IF38">
        <v>77.647010830766689</v>
      </c>
      <c r="IG38">
        <v>88.952135742157807</v>
      </c>
      <c r="IH38">
        <v>92.121754662463857</v>
      </c>
      <c r="II38">
        <v>101.24586030936284</v>
      </c>
      <c r="IJ38">
        <v>124.15316048624187</v>
      </c>
      <c r="IK38">
        <v>136.9190957834648</v>
      </c>
      <c r="IL38">
        <v>78.854440449057137</v>
      </c>
      <c r="IM38">
        <v>167.66638975156053</v>
      </c>
      <c r="IN38">
        <v>145.58528374734749</v>
      </c>
      <c r="IO38">
        <v>93.709867405786397</v>
      </c>
      <c r="IP38">
        <v>70.946044666258445</v>
      </c>
      <c r="IQ38">
        <v>90.562039859625898</v>
      </c>
      <c r="IR38">
        <v>124.46022359204976</v>
      </c>
      <c r="IS38">
        <v>130.42188848055127</v>
      </c>
      <c r="IT38">
        <v>140.00965524860368</v>
      </c>
      <c r="IU38">
        <v>182.35914425438622</v>
      </c>
      <c r="IV38">
        <v>94.402514845867984</v>
      </c>
      <c r="IW38">
        <v>90.583079981918516</v>
      </c>
      <c r="IX38">
        <v>100.13090751777155</v>
      </c>
      <c r="IY38">
        <v>77.769547526085802</v>
      </c>
      <c r="IZ38">
        <v>121.33558345613936</v>
      </c>
      <c r="JA38">
        <v>132.95772345859174</v>
      </c>
      <c r="JB38">
        <v>142.92228682989023</v>
      </c>
      <c r="JC38">
        <v>110.75791475733011</v>
      </c>
      <c r="JD38">
        <v>99.250840495389454</v>
      </c>
      <c r="JE38">
        <v>125.94012117001293</v>
      </c>
      <c r="JF38">
        <v>127.65495608661496</v>
      </c>
      <c r="JG38">
        <v>107.16123765393064</v>
      </c>
      <c r="JH38">
        <v>243.67326826989165</v>
      </c>
      <c r="JI38">
        <v>136.891186671767</v>
      </c>
      <c r="JJ38">
        <v>92.319114147130236</v>
      </c>
      <c r="JK38">
        <v>141.26800070186368</v>
      </c>
      <c r="JL38">
        <v>106.96306860008265</v>
      </c>
      <c r="JM38">
        <v>187.60372498573173</v>
      </c>
      <c r="JN38">
        <v>188.88675923831764</v>
      </c>
      <c r="JO38">
        <v>66.406433910304415</v>
      </c>
      <c r="JP38">
        <v>93.013810004814843</v>
      </c>
      <c r="JQ38">
        <v>70.772519045291403</v>
      </c>
      <c r="JR38">
        <v>94.514553523512717</v>
      </c>
      <c r="JS38">
        <v>70.99460157570833</v>
      </c>
    </row>
    <row r="39" spans="1:279" x14ac:dyDescent="0.25">
      <c r="A39" s="2">
        <v>39507</v>
      </c>
      <c r="B39">
        <v>106.1427209387605</v>
      </c>
      <c r="C39">
        <v>56.359308842030899</v>
      </c>
      <c r="D39">
        <v>188.76589432674183</v>
      </c>
      <c r="E39">
        <v>78.684811269001415</v>
      </c>
      <c r="F39">
        <v>128.49049721206885</v>
      </c>
      <c r="G39">
        <v>90.976950670125788</v>
      </c>
      <c r="H39">
        <v>92.603372100323298</v>
      </c>
      <c r="I39">
        <v>222.93840079607097</v>
      </c>
      <c r="J39">
        <v>71.380162588814372</v>
      </c>
      <c r="K39">
        <v>135.72348928375632</v>
      </c>
      <c r="L39">
        <v>106.1879374268789</v>
      </c>
      <c r="M39">
        <v>132.62312006810322</v>
      </c>
      <c r="N39">
        <v>108.18787745271443</v>
      </c>
      <c r="O39">
        <v>155.50670584584253</v>
      </c>
      <c r="P39">
        <v>129.60204009182772</v>
      </c>
      <c r="Q39">
        <v>67.367996898247782</v>
      </c>
      <c r="R39">
        <v>64.739170501075108</v>
      </c>
      <c r="S39">
        <v>76.453561369403999</v>
      </c>
      <c r="T39">
        <v>141.10562375952702</v>
      </c>
      <c r="U39">
        <v>81.545583155790681</v>
      </c>
      <c r="V39">
        <v>143.21850186166307</v>
      </c>
      <c r="W39">
        <v>131.07090328255785</v>
      </c>
      <c r="X39">
        <v>261.04632299714473</v>
      </c>
      <c r="Y39">
        <v>243.75066618701214</v>
      </c>
      <c r="Z39">
        <v>167.18824356280524</v>
      </c>
      <c r="AA39">
        <v>219.86785728292421</v>
      </c>
      <c r="AB39">
        <v>102.92332102377181</v>
      </c>
      <c r="AC39">
        <v>241.78511907961934</v>
      </c>
      <c r="AD39">
        <v>177.67143298931731</v>
      </c>
      <c r="AE39">
        <v>243.78052692155293</v>
      </c>
      <c r="AF39">
        <v>166.4758007802734</v>
      </c>
      <c r="AG39">
        <v>162.06217605160404</v>
      </c>
      <c r="AH39">
        <v>280.03197941325283</v>
      </c>
      <c r="AI39">
        <v>164.94449131717164</v>
      </c>
      <c r="AJ39">
        <v>79.632464794588245</v>
      </c>
      <c r="AK39">
        <v>156.84853172479009</v>
      </c>
      <c r="AL39">
        <v>197.01165188542726</v>
      </c>
      <c r="AM39">
        <v>358.30127364041306</v>
      </c>
      <c r="AN39">
        <v>148.12013841898886</v>
      </c>
      <c r="AO39">
        <v>91.935121642318592</v>
      </c>
      <c r="AP39">
        <v>151.35921005422296</v>
      </c>
      <c r="AQ39">
        <v>163.54816096411426</v>
      </c>
      <c r="AR39">
        <v>100.50290854349802</v>
      </c>
      <c r="AS39">
        <v>144.55545634227704</v>
      </c>
      <c r="AT39">
        <v>156.73825453975471</v>
      </c>
      <c r="AU39">
        <v>161.43173439939514</v>
      </c>
      <c r="AV39">
        <v>129.04122535814869</v>
      </c>
      <c r="AW39">
        <v>145.35278410375795</v>
      </c>
      <c r="AX39">
        <v>102.57431293675</v>
      </c>
      <c r="AY39">
        <v>78.781506323689129</v>
      </c>
      <c r="AZ39" t="e">
        <v>#VALUE!</v>
      </c>
      <c r="BA39">
        <v>167.5780271770748</v>
      </c>
      <c r="BB39">
        <v>98.507152361942758</v>
      </c>
      <c r="BC39">
        <v>172.99891469935173</v>
      </c>
      <c r="BD39">
        <v>115.72101562736262</v>
      </c>
      <c r="BE39">
        <v>157.5580765859869</v>
      </c>
      <c r="BF39">
        <v>121.89376687094982</v>
      </c>
      <c r="BG39">
        <v>230.26908532909525</v>
      </c>
      <c r="BH39">
        <v>213.18218356156527</v>
      </c>
      <c r="BI39">
        <v>176.64384948190553</v>
      </c>
      <c r="BJ39">
        <v>416.00584284085977</v>
      </c>
      <c r="BK39">
        <v>115.55503604553809</v>
      </c>
      <c r="BL39">
        <v>195.6936578617439</v>
      </c>
      <c r="BM39">
        <v>285.53874092009693</v>
      </c>
      <c r="BN39">
        <v>132.05546818016052</v>
      </c>
      <c r="BO39">
        <v>97.894086297468064</v>
      </c>
      <c r="BP39">
        <v>139.44152222718239</v>
      </c>
      <c r="BQ39">
        <v>157.76307012045814</v>
      </c>
      <c r="BR39">
        <v>125.77864112144159</v>
      </c>
      <c r="BS39">
        <v>99.112788495362096</v>
      </c>
      <c r="BT39">
        <v>183.76807990385026</v>
      </c>
      <c r="BU39">
        <v>104.35870305283112</v>
      </c>
      <c r="BV39">
        <v>129.85806634182569</v>
      </c>
      <c r="BW39">
        <v>290.03156670543285</v>
      </c>
      <c r="BX39">
        <v>90.161547707867015</v>
      </c>
      <c r="BY39">
        <v>148.743103080156</v>
      </c>
      <c r="BZ39">
        <v>158.67836690973508</v>
      </c>
      <c r="CA39">
        <v>242.02874411078855</v>
      </c>
      <c r="CB39">
        <v>122.59877033506902</v>
      </c>
      <c r="CC39">
        <v>145.11542143895616</v>
      </c>
      <c r="CD39">
        <v>208.60810659081571</v>
      </c>
      <c r="CE39">
        <v>106.6561075914194</v>
      </c>
      <c r="CF39">
        <v>302.55949683000665</v>
      </c>
      <c r="CG39">
        <v>115.6976266732364</v>
      </c>
      <c r="CH39">
        <v>89.384172267178656</v>
      </c>
      <c r="CI39">
        <v>159.60195648507329</v>
      </c>
      <c r="CJ39">
        <v>216.84050158209303</v>
      </c>
      <c r="CK39">
        <v>222.58526114953503</v>
      </c>
      <c r="CL39">
        <v>176.02701467526529</v>
      </c>
      <c r="CM39">
        <v>161.63002052184109</v>
      </c>
      <c r="CN39">
        <v>144.0350261402894</v>
      </c>
      <c r="CO39">
        <v>154.02813522296975</v>
      </c>
      <c r="CP39">
        <v>136.22375691638396</v>
      </c>
      <c r="CQ39">
        <v>744.54051527721003</v>
      </c>
      <c r="CR39">
        <v>129.97155060549537</v>
      </c>
      <c r="CS39">
        <v>117.10094267834616</v>
      </c>
      <c r="CT39">
        <v>129.91421324137156</v>
      </c>
      <c r="CU39">
        <v>107.8268051269575</v>
      </c>
      <c r="CV39">
        <v>140.88780651995287</v>
      </c>
      <c r="CW39">
        <v>200.86151155558562</v>
      </c>
      <c r="CX39">
        <v>150.43550756775588</v>
      </c>
      <c r="CY39">
        <v>71.147204518227909</v>
      </c>
      <c r="CZ39">
        <v>102.50592994856684</v>
      </c>
      <c r="DA39">
        <v>98.713954453010302</v>
      </c>
      <c r="DB39">
        <v>137.1391892306591</v>
      </c>
      <c r="DC39">
        <v>124.8268640018382</v>
      </c>
      <c r="DD39">
        <v>89.365752969059784</v>
      </c>
      <c r="DE39">
        <v>83.188664763163018</v>
      </c>
      <c r="DF39">
        <v>51.394997189752317</v>
      </c>
      <c r="DG39">
        <v>76.605612374694644</v>
      </c>
      <c r="DH39">
        <v>78.88852637921309</v>
      </c>
      <c r="DI39">
        <v>91.188508248128116</v>
      </c>
      <c r="DJ39">
        <v>120.83071875426762</v>
      </c>
      <c r="DK39">
        <v>131.41964425434247</v>
      </c>
      <c r="DL39">
        <v>101.95438994757681</v>
      </c>
      <c r="DM39">
        <v>127.46304605272405</v>
      </c>
      <c r="DN39">
        <v>131.07796312960016</v>
      </c>
      <c r="DO39">
        <v>101.81548218719159</v>
      </c>
      <c r="DP39">
        <v>117.88815310460242</v>
      </c>
      <c r="DQ39">
        <v>73.961984922422602</v>
      </c>
      <c r="DR39">
        <v>81.184898366865085</v>
      </c>
      <c r="DS39">
        <v>120.07587688822953</v>
      </c>
      <c r="DT39">
        <v>106.84225173348312</v>
      </c>
      <c r="DU39">
        <v>151.38538083750217</v>
      </c>
      <c r="DV39">
        <v>74.024631694804839</v>
      </c>
      <c r="DW39">
        <v>157.82571426826243</v>
      </c>
      <c r="DX39">
        <v>98.664595437535908</v>
      </c>
      <c r="DY39">
        <v>112.12434380780233</v>
      </c>
      <c r="DZ39">
        <v>109.69183636240962</v>
      </c>
      <c r="EA39">
        <v>95.248243200548956</v>
      </c>
      <c r="EB39">
        <v>110.36958971225475</v>
      </c>
      <c r="EC39">
        <v>131.34933957621141</v>
      </c>
      <c r="ED39">
        <v>72.848213483950772</v>
      </c>
      <c r="EE39">
        <v>95.194693514834071</v>
      </c>
      <c r="EF39">
        <v>78.84808778981008</v>
      </c>
      <c r="EG39">
        <v>102.95662209140403</v>
      </c>
      <c r="EH39">
        <v>82.084085056558564</v>
      </c>
      <c r="EI39">
        <v>95.657609746664122</v>
      </c>
      <c r="EJ39">
        <v>96.632387562368336</v>
      </c>
      <c r="EK39">
        <v>142.96913243045756</v>
      </c>
      <c r="EL39">
        <v>135.19523010494797</v>
      </c>
      <c r="EM39">
        <v>157.63543429183511</v>
      </c>
      <c r="EN39">
        <v>94.701385915301827</v>
      </c>
      <c r="EO39">
        <v>123.44470884342869</v>
      </c>
      <c r="EP39">
        <v>112.01294367111696</v>
      </c>
      <c r="EQ39">
        <v>120.82458447794181</v>
      </c>
      <c r="ER39">
        <v>124.59980446730948</v>
      </c>
      <c r="ES39">
        <v>93.997087817440715</v>
      </c>
      <c r="ET39">
        <v>125.44802673884047</v>
      </c>
      <c r="EU39">
        <v>87.334297906631761</v>
      </c>
      <c r="EV39">
        <v>170.74482822003515</v>
      </c>
      <c r="EW39">
        <v>146.50423310898773</v>
      </c>
      <c r="EX39">
        <v>98.264572456822663</v>
      </c>
      <c r="EY39">
        <v>116.41109075094465</v>
      </c>
      <c r="EZ39">
        <v>81.314894470387429</v>
      </c>
      <c r="FA39">
        <v>160.98767723556895</v>
      </c>
      <c r="FB39">
        <v>68.726336947543786</v>
      </c>
      <c r="FC39">
        <v>93.011676567830918</v>
      </c>
      <c r="FD39">
        <v>181.24571843995096</v>
      </c>
      <c r="FE39">
        <v>86.450269694900143</v>
      </c>
      <c r="FF39">
        <v>57.059388128240805</v>
      </c>
      <c r="FG39">
        <v>106.08441271493062</v>
      </c>
      <c r="FH39">
        <v>118.09206575023391</v>
      </c>
      <c r="FI39">
        <v>128.7037140140169</v>
      </c>
      <c r="FJ39">
        <v>87.993186791985295</v>
      </c>
      <c r="FK39">
        <v>63.96812586678368</v>
      </c>
      <c r="FL39">
        <v>66.577007217135176</v>
      </c>
      <c r="FM39">
        <v>153.38104636997346</v>
      </c>
      <c r="FN39">
        <v>123.01735874408455</v>
      </c>
      <c r="FO39">
        <v>215.72422171912206</v>
      </c>
      <c r="FP39">
        <v>135.33696167973429</v>
      </c>
      <c r="FQ39">
        <v>103.18591940356239</v>
      </c>
      <c r="FR39">
        <v>124.23616504651042</v>
      </c>
      <c r="FS39">
        <v>101.3497598074001</v>
      </c>
      <c r="FT39">
        <v>134.24227118090124</v>
      </c>
      <c r="FU39">
        <v>150.11133295893495</v>
      </c>
      <c r="FV39">
        <v>154.2294344342977</v>
      </c>
      <c r="FW39">
        <v>117.49081921099096</v>
      </c>
      <c r="FX39">
        <v>41.795131760861366</v>
      </c>
      <c r="FY39">
        <v>90.936497532220031</v>
      </c>
      <c r="FZ39">
        <v>80.461500450887769</v>
      </c>
      <c r="GA39">
        <v>81.433660792835909</v>
      </c>
      <c r="GB39">
        <v>88.587743749360371</v>
      </c>
      <c r="GC39">
        <v>84.314587268812204</v>
      </c>
      <c r="GD39">
        <v>134.12374567389696</v>
      </c>
      <c r="GE39">
        <v>84.606455583264562</v>
      </c>
      <c r="GF39">
        <v>80.677894857857297</v>
      </c>
      <c r="GG39">
        <v>72.65438754660731</v>
      </c>
      <c r="GH39">
        <v>154.89511010274273</v>
      </c>
      <c r="GI39">
        <v>118.54175835721881</v>
      </c>
      <c r="GJ39">
        <v>75.642393253290152</v>
      </c>
      <c r="GK39">
        <v>115.74139294050654</v>
      </c>
      <c r="GL39">
        <v>171.29110777136481</v>
      </c>
      <c r="GM39">
        <v>136.59090971464499</v>
      </c>
      <c r="GN39">
        <v>171.61003004555593</v>
      </c>
      <c r="GO39">
        <v>56.880484047843957</v>
      </c>
      <c r="GP39">
        <v>178.67960249994647</v>
      </c>
      <c r="GQ39">
        <v>77.351024915838309</v>
      </c>
      <c r="GR39">
        <v>126.78147521687329</v>
      </c>
      <c r="GS39">
        <v>89.987936119894755</v>
      </c>
      <c r="GT39">
        <v>88.77914470390597</v>
      </c>
      <c r="GU39">
        <v>105.05410294235702</v>
      </c>
      <c r="GV39">
        <v>99.821200336817967</v>
      </c>
      <c r="GW39">
        <v>97.585208208759866</v>
      </c>
      <c r="GX39">
        <v>92.042002676163634</v>
      </c>
      <c r="GY39">
        <v>101.88635018847364</v>
      </c>
      <c r="GZ39" t="e">
        <v>#VALUE!</v>
      </c>
      <c r="HA39">
        <v>116.43330194359115</v>
      </c>
      <c r="HB39">
        <v>225.98728963602139</v>
      </c>
      <c r="HC39">
        <v>187.12768210050825</v>
      </c>
      <c r="HD39">
        <v>224.07544302991275</v>
      </c>
      <c r="HE39">
        <v>110.16747972413411</v>
      </c>
      <c r="HF39">
        <v>91.369020529157751</v>
      </c>
      <c r="HG39">
        <v>96.836864929373178</v>
      </c>
      <c r="HH39">
        <v>88.648542645360905</v>
      </c>
      <c r="HI39">
        <v>146.85897289604063</v>
      </c>
      <c r="HJ39">
        <v>146.5398082404364</v>
      </c>
      <c r="HK39">
        <v>134.76131399577761</v>
      </c>
      <c r="HL39">
        <v>163.22254318966466</v>
      </c>
      <c r="HM39">
        <v>75.088313335265667</v>
      </c>
      <c r="HN39">
        <v>84.364256268221709</v>
      </c>
      <c r="HO39">
        <v>130.3023698351092</v>
      </c>
      <c r="HP39">
        <v>123.22063435520258</v>
      </c>
      <c r="HQ39">
        <v>135.5843544337958</v>
      </c>
      <c r="HR39">
        <v>94.300976973709169</v>
      </c>
      <c r="HS39">
        <v>124.6878141544601</v>
      </c>
      <c r="HT39">
        <v>132.6760579616585</v>
      </c>
      <c r="HU39">
        <v>84.854690115687006</v>
      </c>
      <c r="HV39">
        <v>137.99782937882426</v>
      </c>
      <c r="HW39">
        <v>146.08758276435449</v>
      </c>
      <c r="HX39">
        <v>87.558645223932899</v>
      </c>
      <c r="HY39">
        <v>125.18510700956394</v>
      </c>
      <c r="HZ39">
        <v>96.133355385486709</v>
      </c>
      <c r="IA39">
        <v>236.01922075251517</v>
      </c>
      <c r="IB39">
        <v>122.95697459133471</v>
      </c>
      <c r="IC39">
        <v>90.960038085552213</v>
      </c>
      <c r="ID39">
        <v>141.87464857048121</v>
      </c>
      <c r="IE39">
        <v>82.012743299307857</v>
      </c>
      <c r="IF39">
        <v>80.7801638058435</v>
      </c>
      <c r="IG39">
        <v>89.001132038614216</v>
      </c>
      <c r="IH39">
        <v>105.8587234042553</v>
      </c>
      <c r="II39">
        <v>99.635278661584948</v>
      </c>
      <c r="IJ39">
        <v>120.95059551953361</v>
      </c>
      <c r="IK39">
        <v>134.16418009381206</v>
      </c>
      <c r="IL39">
        <v>80.503805315472107</v>
      </c>
      <c r="IM39">
        <v>181.45328819319349</v>
      </c>
      <c r="IN39">
        <v>145.84342443242545</v>
      </c>
      <c r="IO39">
        <v>102.42914240306078</v>
      </c>
      <c r="IP39">
        <v>80.442305775198179</v>
      </c>
      <c r="IQ39">
        <v>93.046254299716878</v>
      </c>
      <c r="IR39">
        <v>120.66611567913607</v>
      </c>
      <c r="IS39">
        <v>137.7522640146037</v>
      </c>
      <c r="IT39">
        <v>132.0849359204758</v>
      </c>
      <c r="IU39">
        <v>188.76683758730948</v>
      </c>
      <c r="IV39">
        <v>97.429783146360705</v>
      </c>
      <c r="IW39">
        <v>79.827104804592395</v>
      </c>
      <c r="IX39">
        <v>94.665050455109636</v>
      </c>
      <c r="IY39">
        <v>80.941857341701024</v>
      </c>
      <c r="IZ39">
        <v>113.52375745859371</v>
      </c>
      <c r="JA39">
        <v>130.32913535206129</v>
      </c>
      <c r="JB39">
        <v>145.25978319406843</v>
      </c>
      <c r="JC39">
        <v>108.93693957692388</v>
      </c>
      <c r="JD39">
        <v>101.02651956229931</v>
      </c>
      <c r="JE39">
        <v>123.72240430312054</v>
      </c>
      <c r="JF39">
        <v>116.4152144990034</v>
      </c>
      <c r="JG39">
        <v>101.87878718193421</v>
      </c>
      <c r="JH39">
        <v>231.08135462902277</v>
      </c>
      <c r="JI39">
        <v>137.18871476837791</v>
      </c>
      <c r="JJ39">
        <v>90.910670335860431</v>
      </c>
      <c r="JK39">
        <v>142.83856889014109</v>
      </c>
      <c r="JL39">
        <v>119.54047211452698</v>
      </c>
      <c r="JM39">
        <v>196.93561207079446</v>
      </c>
      <c r="JN39">
        <v>182.04329749983279</v>
      </c>
      <c r="JO39">
        <v>74.986392583615569</v>
      </c>
      <c r="JP39">
        <v>91.011285886188986</v>
      </c>
      <c r="JQ39">
        <v>70.907460448980046</v>
      </c>
      <c r="JR39">
        <v>96.999923741974143</v>
      </c>
      <c r="JS39">
        <v>77.397491143071534</v>
      </c>
    </row>
    <row r="40" spans="1:279" x14ac:dyDescent="0.25">
      <c r="A40" s="2">
        <v>39538</v>
      </c>
      <c r="B40">
        <v>95.550128346167924</v>
      </c>
      <c r="C40">
        <v>61.763245083050094</v>
      </c>
      <c r="D40">
        <v>202.2777921741384</v>
      </c>
      <c r="E40">
        <v>80.163631751874334</v>
      </c>
      <c r="F40">
        <v>129.5793660837694</v>
      </c>
      <c r="G40">
        <v>73.855260323496097</v>
      </c>
      <c r="H40">
        <v>92.111378582415156</v>
      </c>
      <c r="I40">
        <v>207.96194464541011</v>
      </c>
      <c r="J40">
        <v>67.335719483312403</v>
      </c>
      <c r="K40">
        <v>141.83740392147757</v>
      </c>
      <c r="L40">
        <v>107.11572234103029</v>
      </c>
      <c r="M40">
        <v>128.08049217839658</v>
      </c>
      <c r="N40">
        <v>99.840598713350886</v>
      </c>
      <c r="O40">
        <v>161.80198113919707</v>
      </c>
      <c r="P40">
        <v>117.92298771684843</v>
      </c>
      <c r="Q40">
        <v>63.211789469738612</v>
      </c>
      <c r="R40">
        <v>63.885730933780046</v>
      </c>
      <c r="S40">
        <v>70.455838979131599</v>
      </c>
      <c r="T40">
        <v>131.70320904270397</v>
      </c>
      <c r="U40">
        <v>75.094623750308074</v>
      </c>
      <c r="V40">
        <v>135.05953318297676</v>
      </c>
      <c r="W40">
        <v>124.2694997563447</v>
      </c>
      <c r="X40">
        <v>259.73764958212911</v>
      </c>
      <c r="Y40">
        <v>236.75370399978698</v>
      </c>
      <c r="Z40">
        <v>158.13352466157602</v>
      </c>
      <c r="AA40">
        <v>200.60115009020319</v>
      </c>
      <c r="AB40">
        <v>98.265470880693144</v>
      </c>
      <c r="AC40">
        <v>233.92888823181548</v>
      </c>
      <c r="AD40">
        <v>167.25241945744344</v>
      </c>
      <c r="AE40">
        <v>195.99582387310608</v>
      </c>
      <c r="AF40">
        <v>146.56074354710526</v>
      </c>
      <c r="AG40">
        <v>147.62376619512398</v>
      </c>
      <c r="AH40">
        <v>284.0034227965748</v>
      </c>
      <c r="AI40">
        <v>142.80027492073137</v>
      </c>
      <c r="AJ40">
        <v>69.641415944786573</v>
      </c>
      <c r="AK40">
        <v>151.34730433019155</v>
      </c>
      <c r="AL40">
        <v>190.64218980825555</v>
      </c>
      <c r="AM40">
        <v>356.70068212463735</v>
      </c>
      <c r="AN40">
        <v>146.45878488970268</v>
      </c>
      <c r="AO40">
        <v>85.177879800895411</v>
      </c>
      <c r="AP40">
        <v>158.36563291171231</v>
      </c>
      <c r="AQ40">
        <v>145.35244459028135</v>
      </c>
      <c r="AR40">
        <v>94.232101151646916</v>
      </c>
      <c r="AS40">
        <v>151.27944227454731</v>
      </c>
      <c r="AT40">
        <v>155.23089448319669</v>
      </c>
      <c r="AU40">
        <v>146.42840692686067</v>
      </c>
      <c r="AV40">
        <v>131.36919156360969</v>
      </c>
      <c r="AW40">
        <v>146.09595033223789</v>
      </c>
      <c r="AX40">
        <v>89.740913742616002</v>
      </c>
      <c r="AY40">
        <v>79.362049891864373</v>
      </c>
      <c r="AZ40" t="e">
        <v>#VALUE!</v>
      </c>
      <c r="BA40">
        <v>157.69156678494514</v>
      </c>
      <c r="BB40">
        <v>89.666500332667979</v>
      </c>
      <c r="BC40">
        <v>166.73404159987246</v>
      </c>
      <c r="BD40">
        <v>120.82441922968484</v>
      </c>
      <c r="BE40">
        <v>149.18528092051804</v>
      </c>
      <c r="BF40">
        <v>108.37238747571017</v>
      </c>
      <c r="BG40">
        <v>235.63654299336886</v>
      </c>
      <c r="BH40">
        <v>222.39877893568368</v>
      </c>
      <c r="BI40">
        <v>183.07236374421529</v>
      </c>
      <c r="BJ40">
        <v>374.37560171301448</v>
      </c>
      <c r="BK40">
        <v>115.58602542216232</v>
      </c>
      <c r="BL40">
        <v>190.13920712463786</v>
      </c>
      <c r="BM40">
        <v>278.80145278450368</v>
      </c>
      <c r="BN40">
        <v>124.57470976173116</v>
      </c>
      <c r="BO40">
        <v>90.422152433087973</v>
      </c>
      <c r="BP40">
        <v>133.24728427890238</v>
      </c>
      <c r="BQ40">
        <v>172.47379526752908</v>
      </c>
      <c r="BR40">
        <v>119.64794377126263</v>
      </c>
      <c r="BS40">
        <v>96.563268404007033</v>
      </c>
      <c r="BT40">
        <v>166.11048945252608</v>
      </c>
      <c r="BU40">
        <v>101.11339086910921</v>
      </c>
      <c r="BV40">
        <v>126.99427843758008</v>
      </c>
      <c r="BW40">
        <v>246.56919754111982</v>
      </c>
      <c r="BX40">
        <v>81.295593965016977</v>
      </c>
      <c r="BY40">
        <v>142.00519165290098</v>
      </c>
      <c r="BZ40">
        <v>160.3180488608742</v>
      </c>
      <c r="CA40">
        <v>237.67905582258601</v>
      </c>
      <c r="CB40">
        <v>104.1405583502486</v>
      </c>
      <c r="CC40">
        <v>139.56419985106919</v>
      </c>
      <c r="CD40">
        <v>224.75859874995339</v>
      </c>
      <c r="CE40">
        <v>104.94442591975107</v>
      </c>
      <c r="CF40">
        <v>284.84866289513002</v>
      </c>
      <c r="CG40">
        <v>116.19857107661983</v>
      </c>
      <c r="CH40">
        <v>93.728833229587551</v>
      </c>
      <c r="CI40">
        <v>169.07404284027652</v>
      </c>
      <c r="CJ40">
        <v>215.69201921950074</v>
      </c>
      <c r="CK40">
        <v>237.87264488433112</v>
      </c>
      <c r="CL40">
        <v>163.57081196364189</v>
      </c>
      <c r="CM40">
        <v>163.40746324915193</v>
      </c>
      <c r="CN40">
        <v>145.56317082632881</v>
      </c>
      <c r="CO40">
        <v>148.97404657179123</v>
      </c>
      <c r="CP40">
        <v>137.06622192871498</v>
      </c>
      <c r="CQ40">
        <v>608.14395045860863</v>
      </c>
      <c r="CR40">
        <v>126.99647030783601</v>
      </c>
      <c r="CS40">
        <v>116.72897910680094</v>
      </c>
      <c r="CT40">
        <v>114.38139481859388</v>
      </c>
      <c r="CU40">
        <v>100.13957002189584</v>
      </c>
      <c r="CV40">
        <v>122.68948881167111</v>
      </c>
      <c r="CW40">
        <v>174.88807739440477</v>
      </c>
      <c r="CX40">
        <v>142.76039502303686</v>
      </c>
      <c r="CY40">
        <v>72.04222432459639</v>
      </c>
      <c r="CZ40">
        <v>94.253903653815598</v>
      </c>
      <c r="DA40">
        <v>87.780648650821576</v>
      </c>
      <c r="DB40">
        <v>136.78761034789639</v>
      </c>
      <c r="DC40">
        <v>112.31916540632571</v>
      </c>
      <c r="DD40">
        <v>79.657419904809259</v>
      </c>
      <c r="DE40">
        <v>80.615965678042258</v>
      </c>
      <c r="DF40">
        <v>37.426073404808243</v>
      </c>
      <c r="DG40">
        <v>74.049346388437357</v>
      </c>
      <c r="DH40">
        <v>76.495180635254385</v>
      </c>
      <c r="DI40">
        <v>83.3457715728794</v>
      </c>
      <c r="DJ40">
        <v>110.67163134175877</v>
      </c>
      <c r="DK40">
        <v>121.38438266131135</v>
      </c>
      <c r="DL40">
        <v>112.98462780876244</v>
      </c>
      <c r="DM40">
        <v>115.14468222543879</v>
      </c>
      <c r="DN40">
        <v>123.43801673550065</v>
      </c>
      <c r="DO40">
        <v>92.879157237153251</v>
      </c>
      <c r="DP40">
        <v>107.57688770162304</v>
      </c>
      <c r="DQ40">
        <v>63.402964762843695</v>
      </c>
      <c r="DR40">
        <v>81.636718293964236</v>
      </c>
      <c r="DS40">
        <v>108.85744623780026</v>
      </c>
      <c r="DT40">
        <v>92.626779648673804</v>
      </c>
      <c r="DU40">
        <v>139.82409295995527</v>
      </c>
      <c r="DV40">
        <v>68.899607183295501</v>
      </c>
      <c r="DW40">
        <v>164.95370329523416</v>
      </c>
      <c r="DX40">
        <v>98.057107285608637</v>
      </c>
      <c r="DY40">
        <v>111.21258201743372</v>
      </c>
      <c r="DZ40">
        <v>105.06696620078948</v>
      </c>
      <c r="EA40">
        <v>87.262023484672611</v>
      </c>
      <c r="EB40">
        <v>83.643567076076124</v>
      </c>
      <c r="EC40">
        <v>124.17707072453742</v>
      </c>
      <c r="ED40">
        <v>66.903654540609367</v>
      </c>
      <c r="EE40">
        <v>87.130134695114222</v>
      </c>
      <c r="EF40">
        <v>75.967758852228286</v>
      </c>
      <c r="EG40">
        <v>100.7990269311226</v>
      </c>
      <c r="EH40">
        <v>70.272297152853668</v>
      </c>
      <c r="EI40">
        <v>85.976551924192648</v>
      </c>
      <c r="EJ40">
        <v>89.792428328996849</v>
      </c>
      <c r="EK40">
        <v>135.57042218548924</v>
      </c>
      <c r="EL40">
        <v>129.68578133020452</v>
      </c>
      <c r="EM40">
        <v>146.91702666193331</v>
      </c>
      <c r="EN40">
        <v>92.423182531842656</v>
      </c>
      <c r="EO40">
        <v>112.08303357867102</v>
      </c>
      <c r="EP40">
        <v>100.60017345003627</v>
      </c>
      <c r="EQ40">
        <v>109.67121675720665</v>
      </c>
      <c r="ER40">
        <v>133.48247804793951</v>
      </c>
      <c r="ES40">
        <v>96.650563675745758</v>
      </c>
      <c r="ET40">
        <v>114.80329772633482</v>
      </c>
      <c r="EU40">
        <v>85.303382721928187</v>
      </c>
      <c r="EV40">
        <v>163.24117990062663</v>
      </c>
      <c r="EW40">
        <v>132.92948500461577</v>
      </c>
      <c r="EX40">
        <v>87.699329062384976</v>
      </c>
      <c r="EY40">
        <v>104.53732321483558</v>
      </c>
      <c r="EZ40">
        <v>75.434175924069052</v>
      </c>
      <c r="FA40">
        <v>158.16312531775299</v>
      </c>
      <c r="FB40">
        <v>67.182718153649262</v>
      </c>
      <c r="FC40">
        <v>83.782573625356662</v>
      </c>
      <c r="FD40">
        <v>177.71794596962482</v>
      </c>
      <c r="FE40">
        <v>75.983065201653446</v>
      </c>
      <c r="FF40">
        <v>52.102433277167407</v>
      </c>
      <c r="FG40">
        <v>103.06971001064484</v>
      </c>
      <c r="FH40">
        <v>111.87230874710637</v>
      </c>
      <c r="FI40">
        <v>121.06578862389733</v>
      </c>
      <c r="FJ40">
        <v>85.55839176513534</v>
      </c>
      <c r="FK40">
        <v>56.975875010773592</v>
      </c>
      <c r="FL40">
        <v>56.848573975466238</v>
      </c>
      <c r="FM40">
        <v>141.67059497227686</v>
      </c>
      <c r="FN40">
        <v>108.05742118418846</v>
      </c>
      <c r="FO40">
        <v>227.20865354919562</v>
      </c>
      <c r="FP40">
        <v>127.51143387631465</v>
      </c>
      <c r="FQ40">
        <v>95.635397789100779</v>
      </c>
      <c r="FR40">
        <v>120.19197744426585</v>
      </c>
      <c r="FS40">
        <v>92.014942840477204</v>
      </c>
      <c r="FT40">
        <v>128.73545146471631</v>
      </c>
      <c r="FU40">
        <v>145.58554110416685</v>
      </c>
      <c r="FV40">
        <v>140.82092945576761</v>
      </c>
      <c r="FW40">
        <v>117.22389243348246</v>
      </c>
      <c r="FX40">
        <v>39.971008420964431</v>
      </c>
      <c r="FY40">
        <v>85.412678499856014</v>
      </c>
      <c r="FZ40">
        <v>71.873763302272124</v>
      </c>
      <c r="GA40">
        <v>79.286977994887124</v>
      </c>
      <c r="GB40">
        <v>87.990343341179909</v>
      </c>
      <c r="GC40">
        <v>78.820351617017508</v>
      </c>
      <c r="GD40">
        <v>122.12144441960835</v>
      </c>
      <c r="GE40">
        <v>80.033242224061865</v>
      </c>
      <c r="GF40">
        <v>65.940842596779262</v>
      </c>
      <c r="GG40">
        <v>64.260964902345407</v>
      </c>
      <c r="GH40">
        <v>145.01151376894521</v>
      </c>
      <c r="GI40">
        <v>110.50466969726138</v>
      </c>
      <c r="GJ40">
        <v>67.642973173148192</v>
      </c>
      <c r="GK40">
        <v>105.12480189432122</v>
      </c>
      <c r="GL40">
        <v>155.09050656957825</v>
      </c>
      <c r="GM40">
        <v>129.85664622582877</v>
      </c>
      <c r="GN40">
        <v>164.77800188539348</v>
      </c>
      <c r="GO40">
        <v>47.44750868973891</v>
      </c>
      <c r="GP40">
        <v>175.33271927670944</v>
      </c>
      <c r="GQ40">
        <v>76.973266057696932</v>
      </c>
      <c r="GR40">
        <v>122.41917895250127</v>
      </c>
      <c r="GS40">
        <v>84.306837084473727</v>
      </c>
      <c r="GT40">
        <v>85.111884506262442</v>
      </c>
      <c r="GU40">
        <v>96.532042790622924</v>
      </c>
      <c r="GV40">
        <v>94.08280428733093</v>
      </c>
      <c r="GW40">
        <v>90.60694355710001</v>
      </c>
      <c r="GX40">
        <v>86.691952438797216</v>
      </c>
      <c r="GY40">
        <v>103.90640865765999</v>
      </c>
      <c r="GZ40" t="e">
        <v>#VALUE!</v>
      </c>
      <c r="HA40">
        <v>113.18180492733194</v>
      </c>
      <c r="HB40">
        <v>226.28641183815719</v>
      </c>
      <c r="HC40">
        <v>185.17904197252031</v>
      </c>
      <c r="HD40">
        <v>205.08639964698617</v>
      </c>
      <c r="HE40">
        <v>103.12268386836132</v>
      </c>
      <c r="HF40">
        <v>79.568690881806617</v>
      </c>
      <c r="HG40">
        <v>95.147931961634995</v>
      </c>
      <c r="HH40">
        <v>83.420442626852022</v>
      </c>
      <c r="HI40">
        <v>140.14426468269448</v>
      </c>
      <c r="HJ40">
        <v>135.793591378228</v>
      </c>
      <c r="HK40">
        <v>129.85336143865172</v>
      </c>
      <c r="HL40">
        <v>154.83131168945383</v>
      </c>
      <c r="HM40">
        <v>71.070144558100637</v>
      </c>
      <c r="HN40">
        <v>79.239873999106592</v>
      </c>
      <c r="HO40">
        <v>123.62593045213157</v>
      </c>
      <c r="HP40">
        <v>119.72092422242245</v>
      </c>
      <c r="HQ40">
        <v>127.66258698285039</v>
      </c>
      <c r="HR40">
        <v>85.71962773842283</v>
      </c>
      <c r="HS40">
        <v>122.29455122178985</v>
      </c>
      <c r="HT40">
        <v>114.43299191902879</v>
      </c>
      <c r="HU40">
        <v>81.981748854161637</v>
      </c>
      <c r="HV40">
        <v>126.97514372131347</v>
      </c>
      <c r="HW40">
        <v>132.34032769186175</v>
      </c>
      <c r="HX40">
        <v>79.151386799947829</v>
      </c>
      <c r="HY40">
        <v>110.80571747178148</v>
      </c>
      <c r="HZ40">
        <v>89.390909500969812</v>
      </c>
      <c r="IA40">
        <v>216.76519856562109</v>
      </c>
      <c r="IB40">
        <v>113.67228179221941</v>
      </c>
      <c r="IC40">
        <v>94.334472328748987</v>
      </c>
      <c r="ID40">
        <v>138.16169695376749</v>
      </c>
      <c r="IE40">
        <v>75.608226581473346</v>
      </c>
      <c r="IF40">
        <v>76.38694448513526</v>
      </c>
      <c r="IG40">
        <v>78.200651042292137</v>
      </c>
      <c r="IH40">
        <v>91.48280535855001</v>
      </c>
      <c r="II40">
        <v>92.969434637591363</v>
      </c>
      <c r="IJ40">
        <v>111.42805172881599</v>
      </c>
      <c r="IK40">
        <v>129.24303624768191</v>
      </c>
      <c r="IL40">
        <v>75.855354373120392</v>
      </c>
      <c r="IM40">
        <v>171.06644076746181</v>
      </c>
      <c r="IN40">
        <v>135.71961901115196</v>
      </c>
      <c r="IO40">
        <v>93.508424683631787</v>
      </c>
      <c r="IP40">
        <v>81.206065986139464</v>
      </c>
      <c r="IQ40">
        <v>85.795496549354851</v>
      </c>
      <c r="IR40">
        <v>109.04600971023412</v>
      </c>
      <c r="IS40">
        <v>137.32005348852974</v>
      </c>
      <c r="IT40">
        <v>112.97147842589175</v>
      </c>
      <c r="IU40">
        <v>178.45403962956948</v>
      </c>
      <c r="IV40">
        <v>82.380367780264493</v>
      </c>
      <c r="IW40">
        <v>67.711202048598139</v>
      </c>
      <c r="IX40">
        <v>96.840147219455972</v>
      </c>
      <c r="IY40">
        <v>71.527444271699565</v>
      </c>
      <c r="IZ40">
        <v>101.76519317075405</v>
      </c>
      <c r="JA40">
        <v>118.78677854797517</v>
      </c>
      <c r="JB40">
        <v>134.06534147375626</v>
      </c>
      <c r="JC40">
        <v>93.39517054247537</v>
      </c>
      <c r="JD40">
        <v>95.855129655906623</v>
      </c>
      <c r="JE40">
        <v>107.05796816700693</v>
      </c>
      <c r="JF40">
        <v>114.88874828531877</v>
      </c>
      <c r="JG40">
        <v>93.970173966034665</v>
      </c>
      <c r="JH40">
        <v>183.86745497308934</v>
      </c>
      <c r="JI40">
        <v>127.98238659312429</v>
      </c>
      <c r="JJ40">
        <v>80.753519151928813</v>
      </c>
      <c r="JK40">
        <v>133.70225659047495</v>
      </c>
      <c r="JL40">
        <v>105.99943995219394</v>
      </c>
      <c r="JM40">
        <v>173.26995538742423</v>
      </c>
      <c r="JN40">
        <v>167.61951492523005</v>
      </c>
      <c r="JO40">
        <v>73.939524531338179</v>
      </c>
      <c r="JP40">
        <v>88.568007066913879</v>
      </c>
      <c r="JQ40">
        <v>67.466603679109156</v>
      </c>
      <c r="JR40">
        <v>96.829162779526584</v>
      </c>
      <c r="JS40">
        <v>78.865780944254112</v>
      </c>
    </row>
    <row r="41" spans="1:279" x14ac:dyDescent="0.25">
      <c r="A41" s="2">
        <v>39568</v>
      </c>
      <c r="B41">
        <v>99.837037037037035</v>
      </c>
      <c r="C41">
        <v>58.407727971333792</v>
      </c>
      <c r="D41">
        <v>205.44736442351513</v>
      </c>
      <c r="E41">
        <v>85.991611955617699</v>
      </c>
      <c r="F41">
        <v>117.91745143143572</v>
      </c>
      <c r="G41">
        <v>71.493195717938406</v>
      </c>
      <c r="H41">
        <v>93.6590662962614</v>
      </c>
      <c r="I41">
        <v>195.19443737978065</v>
      </c>
      <c r="J41">
        <v>64.897872162922525</v>
      </c>
      <c r="K41">
        <v>147.45769729530974</v>
      </c>
      <c r="L41">
        <v>105.37111143003628</v>
      </c>
      <c r="M41">
        <v>130.01023359153785</v>
      </c>
      <c r="N41">
        <v>97.411238373238334</v>
      </c>
      <c r="O41">
        <v>164.91040699186135</v>
      </c>
      <c r="P41">
        <v>117.37135035776544</v>
      </c>
      <c r="Q41">
        <v>62.677885139116192</v>
      </c>
      <c r="R41">
        <v>69.71587904275431</v>
      </c>
      <c r="S41">
        <v>66.979389292617455</v>
      </c>
      <c r="T41">
        <v>127.39641389583622</v>
      </c>
      <c r="U41">
        <v>84.187620073403025</v>
      </c>
      <c r="V41">
        <v>122.87104480002132</v>
      </c>
      <c r="W41">
        <v>128.04966487394282</v>
      </c>
      <c r="X41">
        <v>273.68380751496505</v>
      </c>
      <c r="Y41">
        <v>250.88519599221908</v>
      </c>
      <c r="Z41">
        <v>161.9151249368544</v>
      </c>
      <c r="AA41">
        <v>212.17681288728534</v>
      </c>
      <c r="AB41">
        <v>102.753265231084</v>
      </c>
      <c r="AC41">
        <v>238.71196441051552</v>
      </c>
      <c r="AD41">
        <v>175.59897881761637</v>
      </c>
      <c r="AE41">
        <v>194.0349310373021</v>
      </c>
      <c r="AF41">
        <v>140.79625332605619</v>
      </c>
      <c r="AG41">
        <v>148.11425758649958</v>
      </c>
      <c r="AH41">
        <v>311.11721829072542</v>
      </c>
      <c r="AI41">
        <v>155.32805151521123</v>
      </c>
      <c r="AJ41">
        <v>82.087753880869812</v>
      </c>
      <c r="AK41">
        <v>158.97035623919692</v>
      </c>
      <c r="AL41">
        <v>202.05256709539816</v>
      </c>
      <c r="AM41">
        <v>370.27385662014075</v>
      </c>
      <c r="AN41">
        <v>134.38699903627773</v>
      </c>
      <c r="AO41">
        <v>85.130294238925572</v>
      </c>
      <c r="AP41">
        <v>159.52811453000959</v>
      </c>
      <c r="AQ41">
        <v>139.80078354164809</v>
      </c>
      <c r="AR41">
        <v>96.090471499990684</v>
      </c>
      <c r="AS41">
        <v>151.08009280321986</v>
      </c>
      <c r="AT41">
        <v>151.32829707021298</v>
      </c>
      <c r="AU41">
        <v>138.05079994345675</v>
      </c>
      <c r="AV41">
        <v>139.24999234725118</v>
      </c>
      <c r="AW41">
        <v>138.11710664269793</v>
      </c>
      <c r="AX41">
        <v>89.724026357830198</v>
      </c>
      <c r="AY41">
        <v>74.260741301812843</v>
      </c>
      <c r="AZ41" t="e">
        <v>#VALUE!</v>
      </c>
      <c r="BA41">
        <v>151.88166761058264</v>
      </c>
      <c r="BB41">
        <v>91.747754491017943</v>
      </c>
      <c r="BC41">
        <v>161.19801260541843</v>
      </c>
      <c r="BD41">
        <v>123.11696572203995</v>
      </c>
      <c r="BE41">
        <v>151.34434061719656</v>
      </c>
      <c r="BF41">
        <v>112.48780016002668</v>
      </c>
      <c r="BG41">
        <v>232.80374856140742</v>
      </c>
      <c r="BH41">
        <v>237.64940334357274</v>
      </c>
      <c r="BI41">
        <v>188.03133518193331</v>
      </c>
      <c r="BJ41">
        <v>349.96071574800516</v>
      </c>
      <c r="BK41">
        <v>102.1290245414116</v>
      </c>
      <c r="BL41">
        <v>189.24171025895978</v>
      </c>
      <c r="BM41">
        <v>278.87409200968528</v>
      </c>
      <c r="BN41">
        <v>125.1622143204474</v>
      </c>
      <c r="BO41">
        <v>96.606981010833394</v>
      </c>
      <c r="BP41">
        <v>135.37392519555127</v>
      </c>
      <c r="BQ41">
        <v>181.62696069441282</v>
      </c>
      <c r="BR41">
        <v>121.69412047299393</v>
      </c>
      <c r="BS41">
        <v>96.977415961836073</v>
      </c>
      <c r="BT41">
        <v>154.66368270545826</v>
      </c>
      <c r="BU41">
        <v>102.55037447325324</v>
      </c>
      <c r="BV41">
        <v>131.66579708350645</v>
      </c>
      <c r="BW41">
        <v>269.47998006313344</v>
      </c>
      <c r="BX41">
        <v>84.626025864212878</v>
      </c>
      <c r="BY41">
        <v>143.59639955500123</v>
      </c>
      <c r="BZ41">
        <v>166.55749186338727</v>
      </c>
      <c r="CA41">
        <v>239.65164422024463</v>
      </c>
      <c r="CB41">
        <v>119.38487335627926</v>
      </c>
      <c r="CC41">
        <v>137.75398035530662</v>
      </c>
      <c r="CD41">
        <v>230.11340244769659</v>
      </c>
      <c r="CE41">
        <v>110.01722796487724</v>
      </c>
      <c r="CF41">
        <v>257.74424057255732</v>
      </c>
      <c r="CG41">
        <v>129.00960827790095</v>
      </c>
      <c r="CH41">
        <v>101.38632455187107</v>
      </c>
      <c r="CI41">
        <v>165.26901669758803</v>
      </c>
      <c r="CJ41">
        <v>211.30903550919953</v>
      </c>
      <c r="CK41">
        <v>255.40186024326269</v>
      </c>
      <c r="CL41">
        <v>166.2011882394759</v>
      </c>
      <c r="CM41">
        <v>157.57255936675466</v>
      </c>
      <c r="CN41">
        <v>147.10609447451563</v>
      </c>
      <c r="CO41">
        <v>146.28142200419182</v>
      </c>
      <c r="CP41">
        <v>149.48095250531972</v>
      </c>
      <c r="CQ41">
        <v>701.7701700064265</v>
      </c>
      <c r="CR41">
        <v>124.18841670796614</v>
      </c>
      <c r="CS41">
        <v>115.10057436317958</v>
      </c>
      <c r="CT41">
        <v>112.6870350842193</v>
      </c>
      <c r="CU41">
        <v>108.16740719873999</v>
      </c>
      <c r="CV41">
        <v>141.13513442164208</v>
      </c>
      <c r="CW41">
        <v>161.64149049504582</v>
      </c>
      <c r="CX41">
        <v>149.70207152663897</v>
      </c>
      <c r="CY41">
        <v>74.244516930234738</v>
      </c>
      <c r="CZ41">
        <v>96.235609295345554</v>
      </c>
      <c r="DA41">
        <v>87.225792540643397</v>
      </c>
      <c r="DB41">
        <v>148.2046665780133</v>
      </c>
      <c r="DC41">
        <v>109.10138791315792</v>
      </c>
      <c r="DD41">
        <v>75.341062468113677</v>
      </c>
      <c r="DE41">
        <v>87.138418547677105</v>
      </c>
      <c r="DF41">
        <v>41.496499594527215</v>
      </c>
      <c r="DG41">
        <v>72.42390196891786</v>
      </c>
      <c r="DH41">
        <v>84.742773322225858</v>
      </c>
      <c r="DI41">
        <v>86.47011622697984</v>
      </c>
      <c r="DJ41">
        <v>106.32356474734956</v>
      </c>
      <c r="DK41">
        <v>119.81858014709717</v>
      </c>
      <c r="DL41">
        <v>110.94581764627625</v>
      </c>
      <c r="DM41">
        <v>118.34039707062514</v>
      </c>
      <c r="DN41">
        <v>133.47345277374006</v>
      </c>
      <c r="DO41">
        <v>93.396760772993773</v>
      </c>
      <c r="DP41">
        <v>109.01095904756164</v>
      </c>
      <c r="DQ41">
        <v>64.520121776402434</v>
      </c>
      <c r="DR41">
        <v>85.859325342776671</v>
      </c>
      <c r="DS41">
        <v>109.35598731411368</v>
      </c>
      <c r="DT41">
        <v>84.839630051549321</v>
      </c>
      <c r="DU41">
        <v>154.15193654029136</v>
      </c>
      <c r="DV41">
        <v>72.802598536267553</v>
      </c>
      <c r="DW41">
        <v>167.16704073689243</v>
      </c>
      <c r="DX41">
        <v>100.82855066839275</v>
      </c>
      <c r="DY41">
        <v>107.67288779403417</v>
      </c>
      <c r="DZ41">
        <v>112.53270427835683</v>
      </c>
      <c r="EA41">
        <v>88.816514454119684</v>
      </c>
      <c r="EB41">
        <v>79.854859098476865</v>
      </c>
      <c r="EC41">
        <v>129.17085888346477</v>
      </c>
      <c r="ED41">
        <v>66.326878213124019</v>
      </c>
      <c r="EE41">
        <v>88.411844474954904</v>
      </c>
      <c r="EF41">
        <v>81.616403554533065</v>
      </c>
      <c r="EG41">
        <v>103.27516512185157</v>
      </c>
      <c r="EH41">
        <v>70.779281768433307</v>
      </c>
      <c r="EI41">
        <v>96.083687874685779</v>
      </c>
      <c r="EJ41">
        <v>92.311767871515258</v>
      </c>
      <c r="EK41">
        <v>145.14745631646537</v>
      </c>
      <c r="EL41">
        <v>139.30957731776431</v>
      </c>
      <c r="EM41">
        <v>143.19113328200422</v>
      </c>
      <c r="EN41">
        <v>89.892074689910771</v>
      </c>
      <c r="EO41">
        <v>119.33976089313569</v>
      </c>
      <c r="EP41">
        <v>105.62513905516653</v>
      </c>
      <c r="EQ41">
        <v>108.2795144436687</v>
      </c>
      <c r="ER41">
        <v>143.60526441146249</v>
      </c>
      <c r="ES41">
        <v>106.5224574898095</v>
      </c>
      <c r="ET41">
        <v>116.9742689048209</v>
      </c>
      <c r="EU41">
        <v>93.892785846413076</v>
      </c>
      <c r="EV41">
        <v>174.57414710077407</v>
      </c>
      <c r="EW41">
        <v>129.24553610175241</v>
      </c>
      <c r="EX41">
        <v>88.918090243590356</v>
      </c>
      <c r="EY41">
        <v>100.27079803817041</v>
      </c>
      <c r="EZ41">
        <v>70.509960887673799</v>
      </c>
      <c r="FA41">
        <v>155.57243961684028</v>
      </c>
      <c r="FB41">
        <v>74.047271199469051</v>
      </c>
      <c r="FC41">
        <v>87.355817654454782</v>
      </c>
      <c r="FD41">
        <v>195.21692460881491</v>
      </c>
      <c r="FE41">
        <v>79.809040168323364</v>
      </c>
      <c r="FF41">
        <v>56.484149151481766</v>
      </c>
      <c r="FG41">
        <v>103.16408922756661</v>
      </c>
      <c r="FH41">
        <v>110.34261679129249</v>
      </c>
      <c r="FI41">
        <v>124.66867396092456</v>
      </c>
      <c r="FJ41">
        <v>85.7007749503952</v>
      </c>
      <c r="FK41">
        <v>61.927335125012746</v>
      </c>
      <c r="FL41">
        <v>62.205298062477354</v>
      </c>
      <c r="FM41">
        <v>144.12980500725601</v>
      </c>
      <c r="FN41">
        <v>111.90736733947858</v>
      </c>
      <c r="FO41">
        <v>234.28499233013349</v>
      </c>
      <c r="FP41">
        <v>118.85149136196119</v>
      </c>
      <c r="FQ41">
        <v>101.12210603258465</v>
      </c>
      <c r="FR41">
        <v>128.31338205569764</v>
      </c>
      <c r="FS41">
        <v>94.773721109084221</v>
      </c>
      <c r="FT41">
        <v>131.55862248830923</v>
      </c>
      <c r="FU41">
        <v>154.38033956672771</v>
      </c>
      <c r="FV41">
        <v>149.03821067536285</v>
      </c>
      <c r="FW41">
        <v>124.07701638864097</v>
      </c>
      <c r="FX41">
        <v>42.771695504629434</v>
      </c>
      <c r="FY41">
        <v>84.130749652369303</v>
      </c>
      <c r="FZ41">
        <v>68.184916991226558</v>
      </c>
      <c r="GA41">
        <v>82.543031714266348</v>
      </c>
      <c r="GB41">
        <v>98.073785542705465</v>
      </c>
      <c r="GC41">
        <v>82.69929945404715</v>
      </c>
      <c r="GD41">
        <v>131.31453525614577</v>
      </c>
      <c r="GE41">
        <v>81.00375552159521</v>
      </c>
      <c r="GF41">
        <v>58.801398459990075</v>
      </c>
      <c r="GG41">
        <v>67.452169421955603</v>
      </c>
      <c r="GH41">
        <v>150.76475752408047</v>
      </c>
      <c r="GI41">
        <v>116.92604530903176</v>
      </c>
      <c r="GJ41">
        <v>72.29581100541516</v>
      </c>
      <c r="GK41">
        <v>110.2897869263366</v>
      </c>
      <c r="GL41">
        <v>156.74460647197253</v>
      </c>
      <c r="GM41">
        <v>133.60970480429597</v>
      </c>
      <c r="GN41">
        <v>176.61149285082948</v>
      </c>
      <c r="GO41">
        <v>47.810393508388557</v>
      </c>
      <c r="GP41">
        <v>188.04525674212758</v>
      </c>
      <c r="GQ41">
        <v>77.916423022951435</v>
      </c>
      <c r="GR41">
        <v>121.85145975387783</v>
      </c>
      <c r="GS41">
        <v>82.977280578215911</v>
      </c>
      <c r="GT41">
        <v>87.603425077928236</v>
      </c>
      <c r="GU41">
        <v>102.69216391698774</v>
      </c>
      <c r="GV41">
        <v>101.93647586942691</v>
      </c>
      <c r="GW41">
        <v>95.077083220638514</v>
      </c>
      <c r="GX41">
        <v>91.031973862021658</v>
      </c>
      <c r="GY41">
        <v>105.79028122027817</v>
      </c>
      <c r="GZ41" t="e">
        <v>#VALUE!</v>
      </c>
      <c r="HA41">
        <v>110.50252747460094</v>
      </c>
      <c r="HB41">
        <v>260.38246019469341</v>
      </c>
      <c r="HC41">
        <v>194.36464803312637</v>
      </c>
      <c r="HD41">
        <v>170.41440441449075</v>
      </c>
      <c r="HE41">
        <v>112.5181073354681</v>
      </c>
      <c r="HF41">
        <v>81.510965694534946</v>
      </c>
      <c r="HG41">
        <v>98.840422624731687</v>
      </c>
      <c r="HH41">
        <v>89.748499457953997</v>
      </c>
      <c r="HI41">
        <v>142.76734143021935</v>
      </c>
      <c r="HJ41">
        <v>136.36569227230015</v>
      </c>
      <c r="HK41">
        <v>138.81282442219432</v>
      </c>
      <c r="HL41">
        <v>159.65191193615527</v>
      </c>
      <c r="HM41">
        <v>70.364661613243598</v>
      </c>
      <c r="HN41">
        <v>84.226321933312121</v>
      </c>
      <c r="HO41">
        <v>130.84339246409868</v>
      </c>
      <c r="HP41">
        <v>135.28993706738189</v>
      </c>
      <c r="HQ41">
        <v>140.10399490074906</v>
      </c>
      <c r="HR41">
        <v>85.801533219264599</v>
      </c>
      <c r="HS41">
        <v>128.59305979246122</v>
      </c>
      <c r="HT41">
        <v>119.02681072544286</v>
      </c>
      <c r="HU41">
        <v>84.21339456105386</v>
      </c>
      <c r="HV41">
        <v>131.11649758353707</v>
      </c>
      <c r="HW41">
        <v>137.46101286575436</v>
      </c>
      <c r="HX41">
        <v>79.357002054641498</v>
      </c>
      <c r="HY41">
        <v>113.2940647415719</v>
      </c>
      <c r="HZ41">
        <v>96.950337548301761</v>
      </c>
      <c r="IA41">
        <v>236.19905157187054</v>
      </c>
      <c r="IB41">
        <v>112.6768145391879</v>
      </c>
      <c r="IC41">
        <v>95.116554011997607</v>
      </c>
      <c r="ID41">
        <v>144.90773924920353</v>
      </c>
      <c r="IE41">
        <v>75.750551378458496</v>
      </c>
      <c r="IF41">
        <v>78.452596621156786</v>
      </c>
      <c r="IG41">
        <v>84.024965694586569</v>
      </c>
      <c r="IH41">
        <v>87.254384029419469</v>
      </c>
      <c r="II41">
        <v>94.14362158831112</v>
      </c>
      <c r="IJ41">
        <v>119.12242742213509</v>
      </c>
      <c r="IK41">
        <v>128.06884496885885</v>
      </c>
      <c r="IL41">
        <v>75.026993800777007</v>
      </c>
      <c r="IM41">
        <v>187.98347243602916</v>
      </c>
      <c r="IN41">
        <v>143.33971505607929</v>
      </c>
      <c r="IO41">
        <v>96.836767610010924</v>
      </c>
      <c r="IP41">
        <v>82.840396796637791</v>
      </c>
      <c r="IQ41">
        <v>85.741192918676077</v>
      </c>
      <c r="IR41">
        <v>112.82010031984694</v>
      </c>
      <c r="IS41">
        <v>144.78578739917774</v>
      </c>
      <c r="IT41">
        <v>105.78202595264231</v>
      </c>
      <c r="IU41">
        <v>193.55700943066003</v>
      </c>
      <c r="IV41">
        <v>79.810483086106984</v>
      </c>
      <c r="IW41">
        <v>67.535754454472468</v>
      </c>
      <c r="IX41">
        <v>99.664256863397824</v>
      </c>
      <c r="IY41">
        <v>76.454109111431237</v>
      </c>
      <c r="IZ41">
        <v>106.49102327767889</v>
      </c>
      <c r="JA41">
        <v>122.37536665450564</v>
      </c>
      <c r="JB41">
        <v>129.88785085530984</v>
      </c>
      <c r="JC41">
        <v>95.643610445211806</v>
      </c>
      <c r="JD41">
        <v>98.363274627506982</v>
      </c>
      <c r="JE41">
        <v>106.00207296967142</v>
      </c>
      <c r="JF41">
        <v>120.40989266534476</v>
      </c>
      <c r="JG41">
        <v>99.355953900342271</v>
      </c>
      <c r="JH41">
        <v>190.14457261574546</v>
      </c>
      <c r="JI41">
        <v>143.60199726887475</v>
      </c>
      <c r="JJ41">
        <v>83.554256579613863</v>
      </c>
      <c r="JK41">
        <v>142.13724894164403</v>
      </c>
      <c r="JL41">
        <v>98.074763495275761</v>
      </c>
      <c r="JM41">
        <v>174.79128007912533</v>
      </c>
      <c r="JN41">
        <v>171.68305858711309</v>
      </c>
      <c r="JO41">
        <v>77.195713881806682</v>
      </c>
      <c r="JP41">
        <v>93.308960311982915</v>
      </c>
      <c r="JQ41">
        <v>73.830718952300302</v>
      </c>
      <c r="JR41">
        <v>95.971366893041292</v>
      </c>
      <c r="JS41">
        <v>85.589861677574092</v>
      </c>
    </row>
    <row r="42" spans="1:279" x14ac:dyDescent="0.25">
      <c r="A42" s="2">
        <v>39598</v>
      </c>
      <c r="B42">
        <v>103.392299229923</v>
      </c>
      <c r="C42">
        <v>64.779068200875244</v>
      </c>
      <c r="D42">
        <v>206.78146026753402</v>
      </c>
      <c r="E42">
        <v>96.60054150666268</v>
      </c>
      <c r="F42">
        <v>126.07801244208866</v>
      </c>
      <c r="G42">
        <v>87.421678171038963</v>
      </c>
      <c r="H42">
        <v>92.746197852905155</v>
      </c>
      <c r="I42">
        <v>196.67102069438917</v>
      </c>
      <c r="J42">
        <v>64.573899582404451</v>
      </c>
      <c r="K42">
        <v>141.83939132465375</v>
      </c>
      <c r="L42">
        <v>112.70565814409547</v>
      </c>
      <c r="M42">
        <v>117.83422185460455</v>
      </c>
      <c r="N42">
        <v>91.991435755456138</v>
      </c>
      <c r="O42">
        <v>158.08783441858913</v>
      </c>
      <c r="P42">
        <v>103.90672457182519</v>
      </c>
      <c r="Q42">
        <v>76.932240535731694</v>
      </c>
      <c r="R42">
        <v>69.800431311573533</v>
      </c>
      <c r="S42">
        <v>73.535191485785518</v>
      </c>
      <c r="T42">
        <v>130.35725621135751</v>
      </c>
      <c r="U42">
        <v>98.04810026572305</v>
      </c>
      <c r="V42">
        <v>132.47968184911852</v>
      </c>
      <c r="W42">
        <v>134.58637606726853</v>
      </c>
      <c r="X42">
        <v>330.6466242335876</v>
      </c>
      <c r="Y42">
        <v>295.70950582247463</v>
      </c>
      <c r="Z42">
        <v>155.12852425890816</v>
      </c>
      <c r="AA42">
        <v>209.60626813867759</v>
      </c>
      <c r="AB42">
        <v>116.61051428388723</v>
      </c>
      <c r="AC42">
        <v>250.86319283909464</v>
      </c>
      <c r="AD42">
        <v>175.38593840401708</v>
      </c>
      <c r="AE42">
        <v>211.85843936125383</v>
      </c>
      <c r="AF42">
        <v>156.66727309674053</v>
      </c>
      <c r="AG42">
        <v>163.46302901622551</v>
      </c>
      <c r="AH42">
        <v>382.56235048687421</v>
      </c>
      <c r="AI42">
        <v>164.6389885155107</v>
      </c>
      <c r="AJ42">
        <v>94.455667349823671</v>
      </c>
      <c r="AK42">
        <v>165.05356439636003</v>
      </c>
      <c r="AL42">
        <v>209.88922893862457</v>
      </c>
      <c r="AM42">
        <v>403.47961135565032</v>
      </c>
      <c r="AN42">
        <v>129.96320004052703</v>
      </c>
      <c r="AO42">
        <v>90.21274519910466</v>
      </c>
      <c r="AP42">
        <v>158.16516496788574</v>
      </c>
      <c r="AQ42">
        <v>145.58139188020172</v>
      </c>
      <c r="AR42">
        <v>97.706989796866566</v>
      </c>
      <c r="AS42">
        <v>148.36678792500993</v>
      </c>
      <c r="AT42">
        <v>159.98186177521094</v>
      </c>
      <c r="AU42">
        <v>143.04081752585338</v>
      </c>
      <c r="AV42">
        <v>148.04472266438108</v>
      </c>
      <c r="AW42">
        <v>125.93475395681497</v>
      </c>
      <c r="AX42">
        <v>97.976891302659098</v>
      </c>
      <c r="AY42">
        <v>75.372993013544317</v>
      </c>
      <c r="AZ42" t="e">
        <v>#VALUE!</v>
      </c>
      <c r="BA42">
        <v>154.94900927349292</v>
      </c>
      <c r="BB42">
        <v>93.045159680638704</v>
      </c>
      <c r="BC42">
        <v>173.0447163780828</v>
      </c>
      <c r="BD42">
        <v>123.17784014804971</v>
      </c>
      <c r="BE42">
        <v>154.58709009036733</v>
      </c>
      <c r="BF42">
        <v>118.73895419894306</v>
      </c>
      <c r="BG42">
        <v>248.86227873075035</v>
      </c>
      <c r="BH42">
        <v>258.8938650130624</v>
      </c>
      <c r="BI42">
        <v>194.41677298470435</v>
      </c>
      <c r="BJ42">
        <v>377.38444343620995</v>
      </c>
      <c r="BK42">
        <v>117.869996846695</v>
      </c>
      <c r="BL42">
        <v>202.73529030305644</v>
      </c>
      <c r="BM42">
        <v>276.33171912832938</v>
      </c>
      <c r="BN42">
        <v>121.68695295404818</v>
      </c>
      <c r="BO42">
        <v>118.06162331709852</v>
      </c>
      <c r="BP42">
        <v>134.13947710642256</v>
      </c>
      <c r="BQ42">
        <v>186.24415293366036</v>
      </c>
      <c r="BR42">
        <v>131.36078452874227</v>
      </c>
      <c r="BS42">
        <v>110.40324802586778</v>
      </c>
      <c r="BT42">
        <v>145.05615649218788</v>
      </c>
      <c r="BU42">
        <v>101.73886241098211</v>
      </c>
      <c r="BV42">
        <v>138.31642804715196</v>
      </c>
      <c r="BW42">
        <v>284.06712078418343</v>
      </c>
      <c r="BX42">
        <v>83.302764652242388</v>
      </c>
      <c r="BY42">
        <v>157.00030340828647</v>
      </c>
      <c r="BZ42">
        <v>206.64112388250314</v>
      </c>
      <c r="CA42">
        <v>256.86955694094132</v>
      </c>
      <c r="CB42">
        <v>133.32597887800432</v>
      </c>
      <c r="CC42">
        <v>137.94723591362018</v>
      </c>
      <c r="CD42">
        <v>256.27456117369684</v>
      </c>
      <c r="CE42">
        <v>108.71846170945875</v>
      </c>
      <c r="CF42">
        <v>274.34151991807818</v>
      </c>
      <c r="CG42">
        <v>133.20399113082038</v>
      </c>
      <c r="CH42">
        <v>116.09096567949943</v>
      </c>
      <c r="CI42">
        <v>166.63180974869277</v>
      </c>
      <c r="CJ42">
        <v>229.54412281729753</v>
      </c>
      <c r="CK42">
        <v>269.61602671118544</v>
      </c>
      <c r="CL42">
        <v>177.59102219062606</v>
      </c>
      <c r="CM42">
        <v>163.32537588474267</v>
      </c>
      <c r="CN42">
        <v>146.22896307106845</v>
      </c>
      <c r="CO42">
        <v>173.30575451722757</v>
      </c>
      <c r="CP42">
        <v>149.91710910382059</v>
      </c>
      <c r="CQ42">
        <v>695.19775661622964</v>
      </c>
      <c r="CR42">
        <v>127.58172580382774</v>
      </c>
      <c r="CS42">
        <v>111.11095668127184</v>
      </c>
      <c r="CT42">
        <v>110.87867301279684</v>
      </c>
      <c r="CU42">
        <v>106.72945183553784</v>
      </c>
      <c r="CV42">
        <v>161.46156105319778</v>
      </c>
      <c r="CW42">
        <v>153.9919575833338</v>
      </c>
      <c r="CX42">
        <v>150.80226440129942</v>
      </c>
      <c r="CY42">
        <v>80.880878875099413</v>
      </c>
      <c r="CZ42">
        <v>100.32659599335527</v>
      </c>
      <c r="DA42">
        <v>81.645436621416863</v>
      </c>
      <c r="DB42">
        <v>153.07971644554465</v>
      </c>
      <c r="DC42">
        <v>109.14301212375757</v>
      </c>
      <c r="DD42">
        <v>80.396899843070898</v>
      </c>
      <c r="DE42">
        <v>89.791062824455324</v>
      </c>
      <c r="DF42">
        <v>43.768041912139701</v>
      </c>
      <c r="DG42">
        <v>71.842976573749482</v>
      </c>
      <c r="DH42">
        <v>86.288367680532787</v>
      </c>
      <c r="DI42">
        <v>90.262876777741141</v>
      </c>
      <c r="DJ42">
        <v>108.07745031435452</v>
      </c>
      <c r="DK42">
        <v>119.62724949141932</v>
      </c>
      <c r="DL42">
        <v>105.83411166108959</v>
      </c>
      <c r="DM42">
        <v>122.32389762270444</v>
      </c>
      <c r="DN42">
        <v>157.1809410642733</v>
      </c>
      <c r="DO42">
        <v>93.20569152022631</v>
      </c>
      <c r="DP42">
        <v>112.03203246715397</v>
      </c>
      <c r="DQ42">
        <v>69.18917785957089</v>
      </c>
      <c r="DR42">
        <v>87.817481936931614</v>
      </c>
      <c r="DS42">
        <v>116.50047656810197</v>
      </c>
      <c r="DT42">
        <v>84.338051320464189</v>
      </c>
      <c r="DU42">
        <v>172.4616404265654</v>
      </c>
      <c r="DV42">
        <v>71.418378255286584</v>
      </c>
      <c r="DW42">
        <v>151.78532282814746</v>
      </c>
      <c r="DX42">
        <v>93.55979700349279</v>
      </c>
      <c r="DY42">
        <v>107.35040716079946</v>
      </c>
      <c r="DZ42">
        <v>122.53132155687774</v>
      </c>
      <c r="EA42">
        <v>90.393076396344256</v>
      </c>
      <c r="EB42">
        <v>93.293688721711732</v>
      </c>
      <c r="EC42">
        <v>135.00482847603718</v>
      </c>
      <c r="ED42">
        <v>72.338803468147134</v>
      </c>
      <c r="EE42">
        <v>89.247733587728703</v>
      </c>
      <c r="EF42">
        <v>84.656457518284384</v>
      </c>
      <c r="EG42">
        <v>114.06354132650924</v>
      </c>
      <c r="EH42">
        <v>77.414825028796429</v>
      </c>
      <c r="EI42">
        <v>102.72427963643399</v>
      </c>
      <c r="EJ42">
        <v>93.399314523746384</v>
      </c>
      <c r="EK42">
        <v>156.84996133572656</v>
      </c>
      <c r="EL42">
        <v>136.00800590090103</v>
      </c>
      <c r="EM42">
        <v>153.22190000660822</v>
      </c>
      <c r="EN42">
        <v>93.472419479974334</v>
      </c>
      <c r="EO42">
        <v>125.69968374602125</v>
      </c>
      <c r="EP42">
        <v>111.50315797120973</v>
      </c>
      <c r="EQ42">
        <v>105.12615495177205</v>
      </c>
      <c r="ER42">
        <v>147.46136414674481</v>
      </c>
      <c r="ES42">
        <v>102.37973922535093</v>
      </c>
      <c r="ET42">
        <v>125.38000393500528</v>
      </c>
      <c r="EU42">
        <v>103.9376568194722</v>
      </c>
      <c r="EV42">
        <v>179.51957734370237</v>
      </c>
      <c r="EW42">
        <v>122.57750179502757</v>
      </c>
      <c r="EX42">
        <v>86.917238839687997</v>
      </c>
      <c r="EY42">
        <v>102.59143033974894</v>
      </c>
      <c r="EZ42">
        <v>72.23875207987443</v>
      </c>
      <c r="FA42">
        <v>153.07899642502642</v>
      </c>
      <c r="FB42">
        <v>91.65801309136738</v>
      </c>
      <c r="FC42">
        <v>95.903252876808452</v>
      </c>
      <c r="FD42">
        <v>176.61044910361025</v>
      </c>
      <c r="FE42">
        <v>80.49542521626627</v>
      </c>
      <c r="FF42">
        <v>60.412803222641926</v>
      </c>
      <c r="FG42">
        <v>100.10009487520384</v>
      </c>
      <c r="FH42">
        <v>108.14742442989062</v>
      </c>
      <c r="FI42">
        <v>121.04697024022947</v>
      </c>
      <c r="FJ42">
        <v>94.299470945507522</v>
      </c>
      <c r="FK42">
        <v>62.869455522734228</v>
      </c>
      <c r="FL42">
        <v>64.388483131070217</v>
      </c>
      <c r="FM42">
        <v>152.00354472879448</v>
      </c>
      <c r="FN42">
        <v>114.18844660481938</v>
      </c>
      <c r="FO42">
        <v>254.54334304084045</v>
      </c>
      <c r="FP42">
        <v>120.81324567407522</v>
      </c>
      <c r="FQ42">
        <v>100.30449592640339</v>
      </c>
      <c r="FR42">
        <v>128.29818374163347</v>
      </c>
      <c r="FS42">
        <v>99.595592196434083</v>
      </c>
      <c r="FT42">
        <v>134.74712660753994</v>
      </c>
      <c r="FU42">
        <v>178.58518836131441</v>
      </c>
      <c r="FV42">
        <v>150.65570494360182</v>
      </c>
      <c r="FW42">
        <v>141.5990599535227</v>
      </c>
      <c r="FX42">
        <v>45.804918513553147</v>
      </c>
      <c r="FY42">
        <v>86.528497034467861</v>
      </c>
      <c r="FZ42">
        <v>69.976006712497878</v>
      </c>
      <c r="GA42">
        <v>82.298645552365159</v>
      </c>
      <c r="GB42">
        <v>101.39028193349912</v>
      </c>
      <c r="GC42">
        <v>84.516647110963945</v>
      </c>
      <c r="GD42">
        <v>149.98769864069976</v>
      </c>
      <c r="GE42">
        <v>81.011351537163193</v>
      </c>
      <c r="GF42">
        <v>55.888744213928256</v>
      </c>
      <c r="GG42">
        <v>73.253883756857988</v>
      </c>
      <c r="GH42">
        <v>159.1684435850145</v>
      </c>
      <c r="GI42">
        <v>113.18709134179127</v>
      </c>
      <c r="GJ42">
        <v>73.024277427731136</v>
      </c>
      <c r="GK42">
        <v>112.76962042389937</v>
      </c>
      <c r="GL42">
        <v>164.3314863476599</v>
      </c>
      <c r="GM42">
        <v>131.94141957247129</v>
      </c>
      <c r="GN42">
        <v>186.48866364611567</v>
      </c>
      <c r="GO42">
        <v>53.143058382110588</v>
      </c>
      <c r="GP42">
        <v>208.56089953253709</v>
      </c>
      <c r="GQ42">
        <v>65.247797285121777</v>
      </c>
      <c r="GR42">
        <v>117.62577768554146</v>
      </c>
      <c r="GS42">
        <v>83.294406504929171</v>
      </c>
      <c r="GT42">
        <v>88.997429049268192</v>
      </c>
      <c r="GU42">
        <v>96.56064346499673</v>
      </c>
      <c r="GV42">
        <v>104.54153415675441</v>
      </c>
      <c r="GW42">
        <v>100.69175337462953</v>
      </c>
      <c r="GX42">
        <v>85.221896723865896</v>
      </c>
      <c r="GY42">
        <v>112.55002403157899</v>
      </c>
      <c r="GZ42" t="e">
        <v>#VALUE!</v>
      </c>
      <c r="HA42">
        <v>110.73786477710715</v>
      </c>
      <c r="HB42">
        <v>292.94259525007607</v>
      </c>
      <c r="HC42">
        <v>199.78354978354986</v>
      </c>
      <c r="HD42">
        <v>159.9488676039422</v>
      </c>
      <c r="HE42">
        <v>121.57146740127939</v>
      </c>
      <c r="HF42">
        <v>87.275889002324718</v>
      </c>
      <c r="HG42">
        <v>101.73688406887351</v>
      </c>
      <c r="HH42">
        <v>95.745269216192668</v>
      </c>
      <c r="HI42">
        <v>153.04053353139861</v>
      </c>
      <c r="HJ42">
        <v>153.05204958142764</v>
      </c>
      <c r="HK42">
        <v>143.02659328696956</v>
      </c>
      <c r="HL42">
        <v>171.91617563158044</v>
      </c>
      <c r="HM42">
        <v>80.351986466193338</v>
      </c>
      <c r="HN42">
        <v>82.155011482007396</v>
      </c>
      <c r="HO42">
        <v>145.68102189275561</v>
      </c>
      <c r="HP42">
        <v>138.61101216045373</v>
      </c>
      <c r="HQ42">
        <v>142.84691820392001</v>
      </c>
      <c r="HR42">
        <v>88.407807622460069</v>
      </c>
      <c r="HS42">
        <v>132.83486046945649</v>
      </c>
      <c r="HT42">
        <v>123.78144200952184</v>
      </c>
      <c r="HU42">
        <v>84.665996053604175</v>
      </c>
      <c r="HV42">
        <v>141.55888711750438</v>
      </c>
      <c r="HW42">
        <v>140.82257021849463</v>
      </c>
      <c r="HX42">
        <v>81.015583424219216</v>
      </c>
      <c r="HY42">
        <v>112.95626845686542</v>
      </c>
      <c r="HZ42">
        <v>113.6069805089036</v>
      </c>
      <c r="IA42">
        <v>253.77125791367129</v>
      </c>
      <c r="IB42">
        <v>127.63582546989304</v>
      </c>
      <c r="IC42">
        <v>88.539327029500512</v>
      </c>
      <c r="ID42">
        <v>159.22045722328414</v>
      </c>
      <c r="IE42">
        <v>78.147170086311931</v>
      </c>
      <c r="IF42">
        <v>81.925590166457425</v>
      </c>
      <c r="IG42">
        <v>89.628797012827121</v>
      </c>
      <c r="IH42">
        <v>84.573596007354851</v>
      </c>
      <c r="II42">
        <v>90.445497952506372</v>
      </c>
      <c r="IJ42">
        <v>128.36514562219799</v>
      </c>
      <c r="IK42">
        <v>121.37808938300803</v>
      </c>
      <c r="IL42">
        <v>71.451749048671118</v>
      </c>
      <c r="IM42">
        <v>206.37683878081924</v>
      </c>
      <c r="IN42">
        <v>143.76394007562331</v>
      </c>
      <c r="IO42">
        <v>102.4980976883401</v>
      </c>
      <c r="IP42">
        <v>84.329465478618701</v>
      </c>
      <c r="IQ42">
        <v>89.144927095065569</v>
      </c>
      <c r="IR42">
        <v>119.21449277320082</v>
      </c>
      <c r="IS42">
        <v>153.08386188103634</v>
      </c>
      <c r="IT42">
        <v>106.69488582063175</v>
      </c>
      <c r="IU42">
        <v>191.32669276611705</v>
      </c>
      <c r="IV42">
        <v>84.939855882644011</v>
      </c>
      <c r="IW42">
        <v>73.661392106885856</v>
      </c>
      <c r="IX42">
        <v>105.23662844785169</v>
      </c>
      <c r="IY42">
        <v>77.707142320949032</v>
      </c>
      <c r="IZ42">
        <v>102.26015856499211</v>
      </c>
      <c r="JA42">
        <v>125.93599416271434</v>
      </c>
      <c r="JB42">
        <v>132.08177550748189</v>
      </c>
      <c r="JC42">
        <v>99.198700815705777</v>
      </c>
      <c r="JD42">
        <v>97.770514997557569</v>
      </c>
      <c r="JE42">
        <v>106.42791447291613</v>
      </c>
      <c r="JF42">
        <v>114.18151003417488</v>
      </c>
      <c r="JG42">
        <v>102.92840908655378</v>
      </c>
      <c r="JH42">
        <v>201.7358693408755</v>
      </c>
      <c r="JI42">
        <v>152.34576515315027</v>
      </c>
      <c r="JJ42">
        <v>87.918479689172372</v>
      </c>
      <c r="JK42">
        <v>146.93461052746048</v>
      </c>
      <c r="JL42">
        <v>106.09470581612543</v>
      </c>
      <c r="JM42">
        <v>200.50887619935517</v>
      </c>
      <c r="JN42">
        <v>182.7755991452434</v>
      </c>
      <c r="JO42">
        <v>82.631830020015684</v>
      </c>
      <c r="JP42">
        <v>94.411619910705255</v>
      </c>
      <c r="JQ42">
        <v>82.241830493925733</v>
      </c>
      <c r="JR42">
        <v>96.655622318942363</v>
      </c>
      <c r="JS42">
        <v>90.486585545421804</v>
      </c>
    </row>
    <row r="43" spans="1:279" x14ac:dyDescent="0.25">
      <c r="A43" s="2">
        <v>39629</v>
      </c>
      <c r="B43">
        <v>100.0990099009901</v>
      </c>
      <c r="C43">
        <v>65.940180879678749</v>
      </c>
      <c r="D43">
        <v>221.87309558488442</v>
      </c>
      <c r="E43">
        <v>89.814601803842478</v>
      </c>
      <c r="F43">
        <v>122.90024243958239</v>
      </c>
      <c r="G43">
        <v>79.971153215760836</v>
      </c>
      <c r="H43">
        <v>96.827816492450623</v>
      </c>
      <c r="I43">
        <v>174.29337586946804</v>
      </c>
      <c r="J43">
        <v>61.711330697676587</v>
      </c>
      <c r="K43">
        <v>136.31275432550007</v>
      </c>
      <c r="L43">
        <v>117.87249968431479</v>
      </c>
      <c r="M43">
        <v>101.99207877752357</v>
      </c>
      <c r="N43">
        <v>89.77914713427198</v>
      </c>
      <c r="O43">
        <v>152.01385064010989</v>
      </c>
      <c r="P43">
        <v>94.655409083378629</v>
      </c>
      <c r="Q43">
        <v>86.230703364487553</v>
      </c>
      <c r="R43">
        <v>68.27453203327623</v>
      </c>
      <c r="S43">
        <v>73.289968502962196</v>
      </c>
      <c r="T43">
        <v>131.89978036487358</v>
      </c>
      <c r="U43">
        <v>98.933731298936749</v>
      </c>
      <c r="V43">
        <v>133.1748094964835</v>
      </c>
      <c r="W43">
        <v>126.26924944367576</v>
      </c>
      <c r="X43">
        <v>323.89477564752798</v>
      </c>
      <c r="Y43">
        <v>301.29989740720032</v>
      </c>
      <c r="Z43">
        <v>164.16823463090003</v>
      </c>
      <c r="AA43">
        <v>202.39393775982435</v>
      </c>
      <c r="AB43">
        <v>108.9927741275398</v>
      </c>
      <c r="AC43">
        <v>244.67723509488735</v>
      </c>
      <c r="AD43">
        <v>158.82004957322263</v>
      </c>
      <c r="AE43">
        <v>202.87221932213413</v>
      </c>
      <c r="AF43">
        <v>154.33485791981718</v>
      </c>
      <c r="AG43">
        <v>149.27606372622853</v>
      </c>
      <c r="AH43">
        <v>399.39538921819087</v>
      </c>
      <c r="AI43">
        <v>154.44861035962862</v>
      </c>
      <c r="AJ43">
        <v>107.43923734243774</v>
      </c>
      <c r="AK43">
        <v>142.09645128505031</v>
      </c>
      <c r="AL43">
        <v>194.86177566465147</v>
      </c>
      <c r="AM43">
        <v>392.72290357665673</v>
      </c>
      <c r="AN43">
        <v>133.482607767433</v>
      </c>
      <c r="AO43">
        <v>90.883453110273351</v>
      </c>
      <c r="AP43">
        <v>154.76377932860677</v>
      </c>
      <c r="AQ43">
        <v>148.86296970239346</v>
      </c>
      <c r="AR43">
        <v>85.679682321383211</v>
      </c>
      <c r="AS43">
        <v>145.70162141345577</v>
      </c>
      <c r="AT43">
        <v>151.4580157677797</v>
      </c>
      <c r="AU43">
        <v>146.23233223264666</v>
      </c>
      <c r="AV43">
        <v>146.88906192604387</v>
      </c>
      <c r="AW43">
        <v>117.56040010141888</v>
      </c>
      <c r="AX43">
        <v>97.40609769689847</v>
      </c>
      <c r="AY43">
        <v>77.151499446864037</v>
      </c>
      <c r="AZ43" t="e">
        <v>#VALUE!</v>
      </c>
      <c r="BA43">
        <v>154.41386670365276</v>
      </c>
      <c r="BB43">
        <v>89.87233865602127</v>
      </c>
      <c r="BC43">
        <v>169.73504724542718</v>
      </c>
      <c r="BD43">
        <v>123.93477071120644</v>
      </c>
      <c r="BE43">
        <v>140.01708419808554</v>
      </c>
      <c r="BF43">
        <v>113.60842690207588</v>
      </c>
      <c r="BG43">
        <v>238.90064120129344</v>
      </c>
      <c r="BH43">
        <v>253.34452961272365</v>
      </c>
      <c r="BI43">
        <v>192.84907232608174</v>
      </c>
      <c r="BJ43">
        <v>329.97333097258939</v>
      </c>
      <c r="BK43">
        <v>113.70056650755163</v>
      </c>
      <c r="BL43">
        <v>218.43672992953174</v>
      </c>
      <c r="BM43">
        <v>261.10169491525431</v>
      </c>
      <c r="BN43">
        <v>114.55455643690739</v>
      </c>
      <c r="BO43">
        <v>111.2960135291509</v>
      </c>
      <c r="BP43">
        <v>124.07950156246962</v>
      </c>
      <c r="BQ43">
        <v>173.722916066257</v>
      </c>
      <c r="BR43">
        <v>135.84738660128926</v>
      </c>
      <c r="BS43">
        <v>106.24305782990147</v>
      </c>
      <c r="BT43">
        <v>117.63355298603345</v>
      </c>
      <c r="BU43">
        <v>93.638003054671273</v>
      </c>
      <c r="BV43">
        <v>128.59136371273678</v>
      </c>
      <c r="BW43">
        <v>244.60873899318827</v>
      </c>
      <c r="BX43">
        <v>74.98998314404929</v>
      </c>
      <c r="BY43">
        <v>154.61012035195367</v>
      </c>
      <c r="BZ43">
        <v>206.13232810118234</v>
      </c>
      <c r="CA43">
        <v>254.79227145100654</v>
      </c>
      <c r="CB43">
        <v>132.07866325419943</v>
      </c>
      <c r="CC43">
        <v>129.5361866600476</v>
      </c>
      <c r="CD43">
        <v>265.98207268236109</v>
      </c>
      <c r="CE43">
        <v>106.87951539402027</v>
      </c>
      <c r="CF43">
        <v>258.94061228715162</v>
      </c>
      <c r="CG43">
        <v>125.37365525170401</v>
      </c>
      <c r="CH43">
        <v>111.63763544095454</v>
      </c>
      <c r="CI43">
        <v>164.14572440546459</v>
      </c>
      <c r="CJ43">
        <v>226.02836048283135</v>
      </c>
      <c r="CK43">
        <v>256.14118769377546</v>
      </c>
      <c r="CL43">
        <v>179.52571979891329</v>
      </c>
      <c r="CM43">
        <v>158.40683502952635</v>
      </c>
      <c r="CN43">
        <v>146.85004895531222</v>
      </c>
      <c r="CO43">
        <v>170.27324765383264</v>
      </c>
      <c r="CP43">
        <v>140.30338192369052</v>
      </c>
      <c r="CQ43">
        <v>621.97230823158282</v>
      </c>
      <c r="CR43">
        <v>119.26538518285919</v>
      </c>
      <c r="CS43">
        <v>101.89942911149176</v>
      </c>
      <c r="CT43">
        <v>99.192008436172998</v>
      </c>
      <c r="CU43">
        <v>92.905617373266566</v>
      </c>
      <c r="CV43">
        <v>153.65909998383046</v>
      </c>
      <c r="CW43">
        <v>132.00524666079593</v>
      </c>
      <c r="CX43">
        <v>145.2810137744697</v>
      </c>
      <c r="CY43">
        <v>82.588334304210377</v>
      </c>
      <c r="CZ43">
        <v>96.906314506738966</v>
      </c>
      <c r="DA43">
        <v>79.78799800460105</v>
      </c>
      <c r="DB43">
        <v>151.17339579987521</v>
      </c>
      <c r="DC43">
        <v>104.67415400204537</v>
      </c>
      <c r="DD43">
        <v>80.887303273553897</v>
      </c>
      <c r="DE43">
        <v>91.464120853180631</v>
      </c>
      <c r="DF43">
        <v>43.745999158959158</v>
      </c>
      <c r="DG43">
        <v>70.764432903774761</v>
      </c>
      <c r="DH43">
        <v>81.5201096911631</v>
      </c>
      <c r="DI43">
        <v>97.171908613398827</v>
      </c>
      <c r="DJ43">
        <v>106.63385694060543</v>
      </c>
      <c r="DK43">
        <v>114.149600959783</v>
      </c>
      <c r="DL43">
        <v>85.502556431401885</v>
      </c>
      <c r="DM43">
        <v>112.70866803520624</v>
      </c>
      <c r="DN43">
        <v>163.24582958399671</v>
      </c>
      <c r="DO43">
        <v>93.19760599176567</v>
      </c>
      <c r="DP43">
        <v>116.03915342765379</v>
      </c>
      <c r="DQ43">
        <v>61.506515127356963</v>
      </c>
      <c r="DR43">
        <v>83.355547340156377</v>
      </c>
      <c r="DS43">
        <v>113.05825818595574</v>
      </c>
      <c r="DT43">
        <v>75.220034019444128</v>
      </c>
      <c r="DU43">
        <v>168.30087134462289</v>
      </c>
      <c r="DV43">
        <v>77.612484107053618</v>
      </c>
      <c r="DW43">
        <v>148.84918262205704</v>
      </c>
      <c r="DX43">
        <v>91.061220471883303</v>
      </c>
      <c r="DY43">
        <v>109.09905786724086</v>
      </c>
      <c r="DZ43">
        <v>121.80097806720526</v>
      </c>
      <c r="EA43">
        <v>86.967182646901605</v>
      </c>
      <c r="EB43">
        <v>100.91199190523967</v>
      </c>
      <c r="EC43">
        <v>123.43537424014683</v>
      </c>
      <c r="ED43">
        <v>69.387082900554162</v>
      </c>
      <c r="EE43">
        <v>84.429868773912972</v>
      </c>
      <c r="EF43">
        <v>73.418190966692848</v>
      </c>
      <c r="EG43">
        <v>114.99959514782441</v>
      </c>
      <c r="EH43">
        <v>79.275545288647294</v>
      </c>
      <c r="EI43">
        <v>103.63416167085674</v>
      </c>
      <c r="EJ43">
        <v>89.529659785975184</v>
      </c>
      <c r="EK43">
        <v>153.05678327433196</v>
      </c>
      <c r="EL43">
        <v>131.00593540928867</v>
      </c>
      <c r="EM43">
        <v>149.80920635066994</v>
      </c>
      <c r="EN43">
        <v>88.485074595227033</v>
      </c>
      <c r="EO43">
        <v>125.75430570671394</v>
      </c>
      <c r="EP43">
        <v>97.317427188066191</v>
      </c>
      <c r="EQ43">
        <v>110.07895570553364</v>
      </c>
      <c r="ER43">
        <v>155.7581201641386</v>
      </c>
      <c r="ES43">
        <v>91.1269037913803</v>
      </c>
      <c r="ET43">
        <v>124.17724799170776</v>
      </c>
      <c r="EU43">
        <v>108.35863812018097</v>
      </c>
      <c r="EV43">
        <v>188.20465209242454</v>
      </c>
      <c r="EW43">
        <v>115.70668854890759</v>
      </c>
      <c r="EX43">
        <v>81.485856509714139</v>
      </c>
      <c r="EY43">
        <v>107.48179585629732</v>
      </c>
      <c r="EZ43">
        <v>72.359713349076458</v>
      </c>
      <c r="FA43">
        <v>155.60124922327037</v>
      </c>
      <c r="FB43">
        <v>95.592525220695947</v>
      </c>
      <c r="FC43">
        <v>99.865314207690346</v>
      </c>
      <c r="FD43">
        <v>169.64104021909159</v>
      </c>
      <c r="FE43">
        <v>76.501253006407509</v>
      </c>
      <c r="FF43">
        <v>58.63579550824727</v>
      </c>
      <c r="FG43">
        <v>98.211305997213543</v>
      </c>
      <c r="FH43">
        <v>104.7162886204522</v>
      </c>
      <c r="FI43">
        <v>117.88403421605285</v>
      </c>
      <c r="FJ43">
        <v>86.754438893922355</v>
      </c>
      <c r="FK43">
        <v>50.537268759745196</v>
      </c>
      <c r="FL43">
        <v>59.803348442527543</v>
      </c>
      <c r="FM43">
        <v>150.93021913957585</v>
      </c>
      <c r="FN43">
        <v>117.86186114980687</v>
      </c>
      <c r="FO43">
        <v>250.15970167920304</v>
      </c>
      <c r="FP43">
        <v>114.40074555668429</v>
      </c>
      <c r="FQ43">
        <v>95.148025353553223</v>
      </c>
      <c r="FR43">
        <v>127.96214542752139</v>
      </c>
      <c r="FS43">
        <v>99.433234630831592</v>
      </c>
      <c r="FT43">
        <v>129.41866108082149</v>
      </c>
      <c r="FU43">
        <v>181.41622645994863</v>
      </c>
      <c r="FV43">
        <v>150.01528114647294</v>
      </c>
      <c r="FW43">
        <v>163.99217180579006</v>
      </c>
      <c r="FX43">
        <v>47.071331015124223</v>
      </c>
      <c r="FY43">
        <v>84.617722002526364</v>
      </c>
      <c r="FZ43">
        <v>71.393248792766727</v>
      </c>
      <c r="GA43">
        <v>82.802402842862207</v>
      </c>
      <c r="GB43">
        <v>101.2220730510587</v>
      </c>
      <c r="GC43">
        <v>83.999049530464674</v>
      </c>
      <c r="GD43">
        <v>160.38872295388637</v>
      </c>
      <c r="GE43">
        <v>84.533611081428006</v>
      </c>
      <c r="GF43">
        <v>50.100439892857274</v>
      </c>
      <c r="GG43">
        <v>72.479669455934228</v>
      </c>
      <c r="GH43">
        <v>154.56984509574676</v>
      </c>
      <c r="GI43">
        <v>109.65978182363233</v>
      </c>
      <c r="GJ43">
        <v>68.432905542079112</v>
      </c>
      <c r="GK43">
        <v>109.29017283432563</v>
      </c>
      <c r="GL43">
        <v>157.76124358164756</v>
      </c>
      <c r="GM43">
        <v>116.91158164723529</v>
      </c>
      <c r="GN43">
        <v>191.91624394948138</v>
      </c>
      <c r="GO43">
        <v>55.041323172369587</v>
      </c>
      <c r="GP43">
        <v>217.59651207049683</v>
      </c>
      <c r="GQ43">
        <v>64.585107049245721</v>
      </c>
      <c r="GR43">
        <v>112.29228562679863</v>
      </c>
      <c r="GS43">
        <v>81.147992453431812</v>
      </c>
      <c r="GT43">
        <v>87.324324779651349</v>
      </c>
      <c r="GU43">
        <v>92.231969030989035</v>
      </c>
      <c r="GV43">
        <v>102.39412124422768</v>
      </c>
      <c r="GW43">
        <v>92.786209376886831</v>
      </c>
      <c r="GX43">
        <v>83.168885154249438</v>
      </c>
      <c r="GY43">
        <v>111.44138389601665</v>
      </c>
      <c r="GZ43" t="e">
        <v>#VALUE!</v>
      </c>
      <c r="HA43">
        <v>99.726411809404269</v>
      </c>
      <c r="HB43">
        <v>342.99159475930441</v>
      </c>
      <c r="HC43">
        <v>155.06452333897991</v>
      </c>
      <c r="HD43">
        <v>159.17460303018578</v>
      </c>
      <c r="HE43">
        <v>119.80006233994627</v>
      </c>
      <c r="HF43">
        <v>82.93263139768014</v>
      </c>
      <c r="HG43">
        <v>102.2571304873817</v>
      </c>
      <c r="HH43">
        <v>93.791700085493474</v>
      </c>
      <c r="HI43">
        <v>144.15223362849486</v>
      </c>
      <c r="HJ43">
        <v>148.92286337033613</v>
      </c>
      <c r="HK43">
        <v>130.69267959612301</v>
      </c>
      <c r="HL43">
        <v>180.76382734507305</v>
      </c>
      <c r="HM43">
        <v>84.979086967120779</v>
      </c>
      <c r="HN43">
        <v>75.930813306190714</v>
      </c>
      <c r="HO43">
        <v>146.68780362817574</v>
      </c>
      <c r="HP43">
        <v>134.30997632168973</v>
      </c>
      <c r="HQ43">
        <v>134.79823564408474</v>
      </c>
      <c r="HR43">
        <v>86.582552149114647</v>
      </c>
      <c r="HS43">
        <v>127.86730878768728</v>
      </c>
      <c r="HT43">
        <v>122.28398388416879</v>
      </c>
      <c r="HU43">
        <v>78.045000878777344</v>
      </c>
      <c r="HV43">
        <v>136.71345369511388</v>
      </c>
      <c r="HW43">
        <v>138.95643604277262</v>
      </c>
      <c r="HX43">
        <v>77.744203623167977</v>
      </c>
      <c r="HY43">
        <v>111.02920777730745</v>
      </c>
      <c r="HZ43">
        <v>110.93160324166658</v>
      </c>
      <c r="IA43">
        <v>257.58737653605471</v>
      </c>
      <c r="IB43">
        <v>136.037875224337</v>
      </c>
      <c r="IC43">
        <v>86.50754430425593</v>
      </c>
      <c r="ID43">
        <v>159.13972561787637</v>
      </c>
      <c r="IE43">
        <v>76.512145198062427</v>
      </c>
      <c r="IF43">
        <v>78.403551289920003</v>
      </c>
      <c r="IG43">
        <v>89.797081678107162</v>
      </c>
      <c r="IH43">
        <v>83.328689256632515</v>
      </c>
      <c r="II43">
        <v>86.017192739267045</v>
      </c>
      <c r="IJ43">
        <v>124.27223403113088</v>
      </c>
      <c r="IK43">
        <v>120.43881986913063</v>
      </c>
      <c r="IL43">
        <v>61.047945478756553</v>
      </c>
      <c r="IM43">
        <v>190.19844590081283</v>
      </c>
      <c r="IN43">
        <v>143.51936055138074</v>
      </c>
      <c r="IO43">
        <v>95.457184219074364</v>
      </c>
      <c r="IP43">
        <v>76.809011948522155</v>
      </c>
      <c r="IQ43">
        <v>86.079462682153604</v>
      </c>
      <c r="IR43">
        <v>116.24008114990191</v>
      </c>
      <c r="IS43">
        <v>146.50334245870329</v>
      </c>
      <c r="IT43">
        <v>112.45186563465471</v>
      </c>
      <c r="IU43">
        <v>189.86383468590591</v>
      </c>
      <c r="IV43">
        <v>82.092950180727925</v>
      </c>
      <c r="IW43">
        <v>74.207772411909417</v>
      </c>
      <c r="IX43">
        <v>112.59661803517932</v>
      </c>
      <c r="IY43">
        <v>71.354563765005466</v>
      </c>
      <c r="IZ43">
        <v>98.445513751630827</v>
      </c>
      <c r="JA43">
        <v>125.89390733309011</v>
      </c>
      <c r="JB43">
        <v>124.45920804822397</v>
      </c>
      <c r="JC43">
        <v>98.071483879199448</v>
      </c>
      <c r="JD43">
        <v>96.734827638580853</v>
      </c>
      <c r="JE43">
        <v>99.951735115479778</v>
      </c>
      <c r="JF43">
        <v>116.26204147438322</v>
      </c>
      <c r="JG43">
        <v>106.3659534020919</v>
      </c>
      <c r="JH43">
        <v>188.90164049688937</v>
      </c>
      <c r="JI43">
        <v>148.19276657854974</v>
      </c>
      <c r="JJ43">
        <v>85.254284817984853</v>
      </c>
      <c r="JK43">
        <v>149.63377051530145</v>
      </c>
      <c r="JL43">
        <v>108.85308560359593</v>
      </c>
      <c r="JM43">
        <v>208.89031820450072</v>
      </c>
      <c r="JN43">
        <v>187.26004694601716</v>
      </c>
      <c r="JO43">
        <v>85.112427774823118</v>
      </c>
      <c r="JP43">
        <v>92.988151481122841</v>
      </c>
      <c r="JQ43">
        <v>80.709153959870719</v>
      </c>
      <c r="JR43">
        <v>104.1764453924829</v>
      </c>
      <c r="JS43">
        <v>90.209479441459109</v>
      </c>
    </row>
    <row r="44" spans="1:279" x14ac:dyDescent="0.25">
      <c r="A44" s="2">
        <v>39660</v>
      </c>
      <c r="B44">
        <v>89.117271727172707</v>
      </c>
      <c r="C44">
        <v>60.44542274408132</v>
      </c>
      <c r="D44">
        <v>197.10502095415106</v>
      </c>
      <c r="E44">
        <v>81.62888507435396</v>
      </c>
      <c r="F44">
        <v>119.76242409804779</v>
      </c>
      <c r="G44">
        <v>70.258778132639023</v>
      </c>
      <c r="H44">
        <v>87.019238314970011</v>
      </c>
      <c r="I44">
        <v>166.27587415954505</v>
      </c>
      <c r="J44">
        <v>60.204441066189595</v>
      </c>
      <c r="K44">
        <v>141.00774590387908</v>
      </c>
      <c r="L44">
        <v>120.83167461246788</v>
      </c>
      <c r="M44">
        <v>106.79643303487879</v>
      </c>
      <c r="N44">
        <v>83.716231817132268</v>
      </c>
      <c r="O44">
        <v>139.72441308122228</v>
      </c>
      <c r="P44">
        <v>101.37988229632603</v>
      </c>
      <c r="Q44">
        <v>83.816420310854653</v>
      </c>
      <c r="R44">
        <v>62.298713348808192</v>
      </c>
      <c r="S44">
        <v>69.288299799061022</v>
      </c>
      <c r="T44">
        <v>133.38940588486713</v>
      </c>
      <c r="U44">
        <v>90.191543456020611</v>
      </c>
      <c r="V44">
        <v>127.53873460291192</v>
      </c>
      <c r="W44">
        <v>110.59310788032224</v>
      </c>
      <c r="X44">
        <v>279.93209549574146</v>
      </c>
      <c r="Y44">
        <v>283.45516228315631</v>
      </c>
      <c r="Z44">
        <v>152.77493063131001</v>
      </c>
      <c r="AA44">
        <v>199.55756333830109</v>
      </c>
      <c r="AB44">
        <v>107.7080635620993</v>
      </c>
      <c r="AC44">
        <v>214.88078597924837</v>
      </c>
      <c r="AD44">
        <v>145.15815975430698</v>
      </c>
      <c r="AE44">
        <v>186.25576261485921</v>
      </c>
      <c r="AF44">
        <v>146.22795174518873</v>
      </c>
      <c r="AG44">
        <v>144.61368637203515</v>
      </c>
      <c r="AH44">
        <v>337.49448792339939</v>
      </c>
      <c r="AI44">
        <v>149.34305771110053</v>
      </c>
      <c r="AJ44">
        <v>103.46730710597411</v>
      </c>
      <c r="AK44">
        <v>131.85000554155101</v>
      </c>
      <c r="AL44">
        <v>177.50041595869649</v>
      </c>
      <c r="AM44">
        <v>348.25029171432277</v>
      </c>
      <c r="AN44">
        <v>135.85078346160856</v>
      </c>
      <c r="AO44">
        <v>99.305177161875605</v>
      </c>
      <c r="AP44">
        <v>139.78942527806277</v>
      </c>
      <c r="AQ44">
        <v>132.53686523680267</v>
      </c>
      <c r="AR44">
        <v>72.609883472410644</v>
      </c>
      <c r="AS44">
        <v>147.69124617960716</v>
      </c>
      <c r="AT44">
        <v>140.29756925394972</v>
      </c>
      <c r="AU44">
        <v>141.00740620736423</v>
      </c>
      <c r="AV44">
        <v>133.3462792335007</v>
      </c>
      <c r="AW44">
        <v>113.8694667979325</v>
      </c>
      <c r="AX44">
        <v>89.473417567608649</v>
      </c>
      <c r="AY44">
        <v>63.956466707196725</v>
      </c>
      <c r="AZ44" t="e">
        <v>#VALUE!</v>
      </c>
      <c r="BA44">
        <v>154.00470802174473</v>
      </c>
      <c r="BB44">
        <v>78.663506320691923</v>
      </c>
      <c r="BC44">
        <v>153.40177033445173</v>
      </c>
      <c r="BD44">
        <v>117.63338962266634</v>
      </c>
      <c r="BE44">
        <v>128.98164958816713</v>
      </c>
      <c r="BF44">
        <v>108.50339836983754</v>
      </c>
      <c r="BG44">
        <v>195.45459527593587</v>
      </c>
      <c r="BH44">
        <v>235.35057751748826</v>
      </c>
      <c r="BI44">
        <v>169.47738603569462</v>
      </c>
      <c r="BJ44">
        <v>269.56189759536102</v>
      </c>
      <c r="BK44">
        <v>107.25477616971304</v>
      </c>
      <c r="BL44">
        <v>203.81176775755472</v>
      </c>
      <c r="BM44">
        <v>234.7881355932204</v>
      </c>
      <c r="BN44">
        <v>106.67832938244592</v>
      </c>
      <c r="BO44">
        <v>89.974542337424566</v>
      </c>
      <c r="BP44">
        <v>99.152449163124373</v>
      </c>
      <c r="BQ44">
        <v>174.61652717009042</v>
      </c>
      <c r="BR44">
        <v>128.57650121277155</v>
      </c>
      <c r="BS44">
        <v>95.404001809079716</v>
      </c>
      <c r="BT44">
        <v>107.9174437398981</v>
      </c>
      <c r="BU44">
        <v>85.923301989216668</v>
      </c>
      <c r="BV44">
        <v>122.38483918607007</v>
      </c>
      <c r="BW44">
        <v>249.34374480810769</v>
      </c>
      <c r="BX44">
        <v>78.186223714388348</v>
      </c>
      <c r="BY44">
        <v>148.73748440818534</v>
      </c>
      <c r="BZ44">
        <v>195.57533061426273</v>
      </c>
      <c r="CA44">
        <v>232.77018988245371</v>
      </c>
      <c r="CB44">
        <v>120.5807077927809</v>
      </c>
      <c r="CC44">
        <v>117.91780433317973</v>
      </c>
      <c r="CD44">
        <v>253.61353344062297</v>
      </c>
      <c r="CE44">
        <v>101.597754807158</v>
      </c>
      <c r="CF44">
        <v>250.18857683246881</v>
      </c>
      <c r="CG44">
        <v>102.38975117023895</v>
      </c>
      <c r="CH44">
        <v>106.06648871633092</v>
      </c>
      <c r="CI44">
        <v>156.70433462641248</v>
      </c>
      <c r="CJ44">
        <v>211.98874956052967</v>
      </c>
      <c r="CK44">
        <v>238.27808251848327</v>
      </c>
      <c r="CL44">
        <v>180.45498400446857</v>
      </c>
      <c r="CM44">
        <v>142.10160405411065</v>
      </c>
      <c r="CN44">
        <v>128.51120430067809</v>
      </c>
      <c r="CO44">
        <v>155.45247417672806</v>
      </c>
      <c r="CP44">
        <v>135.58861242007828</v>
      </c>
      <c r="CQ44">
        <v>615.5985277794008</v>
      </c>
      <c r="CR44">
        <v>111.95385296354159</v>
      </c>
      <c r="CS44">
        <v>95.781054006817286</v>
      </c>
      <c r="CT44">
        <v>103.9900817966769</v>
      </c>
      <c r="CU44">
        <v>86.302290741001556</v>
      </c>
      <c r="CV44">
        <v>155.51859661627714</v>
      </c>
      <c r="CW44">
        <v>134.14455412620308</v>
      </c>
      <c r="CX44">
        <v>137.21766787780436</v>
      </c>
      <c r="CY44">
        <v>73.001698915527982</v>
      </c>
      <c r="CZ44">
        <v>93.245977270912036</v>
      </c>
      <c r="DA44">
        <v>71.604943911383771</v>
      </c>
      <c r="DB44">
        <v>143.5030022811199</v>
      </c>
      <c r="DC44">
        <v>94.370372602605528</v>
      </c>
      <c r="DD44">
        <v>72.440013368034244</v>
      </c>
      <c r="DE44">
        <v>89.269873177185886</v>
      </c>
      <c r="DF44">
        <v>38.507307050671486</v>
      </c>
      <c r="DG44">
        <v>65.924505389428646</v>
      </c>
      <c r="DH44">
        <v>73.659881101565034</v>
      </c>
      <c r="DI44">
        <v>93.04671231730309</v>
      </c>
      <c r="DJ44">
        <v>105.43555862102349</v>
      </c>
      <c r="DK44">
        <v>113.66637108132075</v>
      </c>
      <c r="DL44">
        <v>83.429427316949273</v>
      </c>
      <c r="DM44">
        <v>103.74693599884755</v>
      </c>
      <c r="DN44">
        <v>159.03018119871103</v>
      </c>
      <c r="DO44">
        <v>90.541358559029035</v>
      </c>
      <c r="DP44">
        <v>112.458717100876</v>
      </c>
      <c r="DQ44">
        <v>55.288754846016644</v>
      </c>
      <c r="DR44">
        <v>81.089637571182053</v>
      </c>
      <c r="DS44">
        <v>98.061527834674479</v>
      </c>
      <c r="DT44">
        <v>67.122730086401063</v>
      </c>
      <c r="DU44">
        <v>152.63774226953385</v>
      </c>
      <c r="DV44">
        <v>75.026915218642671</v>
      </c>
      <c r="DW44">
        <v>114.99025064628076</v>
      </c>
      <c r="DX44">
        <v>85.249538966207851</v>
      </c>
      <c r="DY44">
        <v>110.15613630659487</v>
      </c>
      <c r="DZ44">
        <v>102.8787678119099</v>
      </c>
      <c r="EA44">
        <v>76.644649183334622</v>
      </c>
      <c r="EB44">
        <v>90.976500529747071</v>
      </c>
      <c r="EC44">
        <v>108.15334069354473</v>
      </c>
      <c r="ED44">
        <v>66.031455305015243</v>
      </c>
      <c r="EE44">
        <v>79.184288686128554</v>
      </c>
      <c r="EF44">
        <v>76.167860719777153</v>
      </c>
      <c r="EG44">
        <v>113.08455537888378</v>
      </c>
      <c r="EH44">
        <v>69.955809910588385</v>
      </c>
      <c r="EI44">
        <v>96.253239218719813</v>
      </c>
      <c r="EJ44">
        <v>89.444610248489099</v>
      </c>
      <c r="EK44">
        <v>140.26015025858956</v>
      </c>
      <c r="EL44">
        <v>125.27218337654041</v>
      </c>
      <c r="EM44">
        <v>123.82077537678478</v>
      </c>
      <c r="EN44">
        <v>81.700802267887042</v>
      </c>
      <c r="EO44">
        <v>121.36661481167212</v>
      </c>
      <c r="EP44">
        <v>96.656652172136319</v>
      </c>
      <c r="EQ44">
        <v>99.063489603548163</v>
      </c>
      <c r="ER44">
        <v>171.48216955088731</v>
      </c>
      <c r="ES44">
        <v>77.769984479729857</v>
      </c>
      <c r="ET44">
        <v>117.77950534104983</v>
      </c>
      <c r="EU44">
        <v>109.97289426933575</v>
      </c>
      <c r="EV44">
        <v>173.93522833281966</v>
      </c>
      <c r="EW44">
        <v>111.66767924632512</v>
      </c>
      <c r="EX44">
        <v>78.78442505425744</v>
      </c>
      <c r="EY44">
        <v>103.5903301227137</v>
      </c>
      <c r="EZ44">
        <v>68.601683180608333</v>
      </c>
      <c r="FA44">
        <v>175.97416012330831</v>
      </c>
      <c r="FB44">
        <v>104.36874256986114</v>
      </c>
      <c r="FC44">
        <v>100.03666736028551</v>
      </c>
      <c r="FD44">
        <v>173.21774480426379</v>
      </c>
      <c r="FE44">
        <v>73.005012419719122</v>
      </c>
      <c r="FF44">
        <v>54.391534046651394</v>
      </c>
      <c r="FG44">
        <v>95.97953038545505</v>
      </c>
      <c r="FH44">
        <v>103.55483890421549</v>
      </c>
      <c r="FI44">
        <v>112.78024359228469</v>
      </c>
      <c r="FJ44">
        <v>87.06833447138996</v>
      </c>
      <c r="FK44">
        <v>45.003643429681809</v>
      </c>
      <c r="FL44">
        <v>45.51573219218033</v>
      </c>
      <c r="FM44">
        <v>140.13784814495065</v>
      </c>
      <c r="FN44">
        <v>113.93635456494464</v>
      </c>
      <c r="FO44">
        <v>200.56279719137399</v>
      </c>
      <c r="FP44">
        <v>105.64313379085407</v>
      </c>
      <c r="FQ44">
        <v>91.055363333707291</v>
      </c>
      <c r="FR44">
        <v>109.93263676388402</v>
      </c>
      <c r="FS44">
        <v>96.897837337781766</v>
      </c>
      <c r="FT44">
        <v>122.08967394444203</v>
      </c>
      <c r="FU44">
        <v>164.91127771353322</v>
      </c>
      <c r="FV44">
        <v>147.12020494129456</v>
      </c>
      <c r="FW44">
        <v>158.97430760686055</v>
      </c>
      <c r="FX44">
        <v>40.507436423813317</v>
      </c>
      <c r="FY44">
        <v>78.779769268723925</v>
      </c>
      <c r="FZ44">
        <v>63.000896369325744</v>
      </c>
      <c r="GA44">
        <v>83.217424270674044</v>
      </c>
      <c r="GB44">
        <v>102.24300584577041</v>
      </c>
      <c r="GC44">
        <v>81.003766150467968</v>
      </c>
      <c r="GD44">
        <v>155.91297838411143</v>
      </c>
      <c r="GE44">
        <v>86.236045540044529</v>
      </c>
      <c r="GF44">
        <v>42.307392263202814</v>
      </c>
      <c r="GG44">
        <v>68.355072102642609</v>
      </c>
      <c r="GH44">
        <v>154.48701877369055</v>
      </c>
      <c r="GI44">
        <v>112.02798805885928</v>
      </c>
      <c r="GJ44">
        <v>58.828700845191463</v>
      </c>
      <c r="GK44">
        <v>98.46339306789362</v>
      </c>
      <c r="GL44">
        <v>154.74849503772396</v>
      </c>
      <c r="GM44">
        <v>110.23030542069682</v>
      </c>
      <c r="GN44">
        <v>182.17779972415676</v>
      </c>
      <c r="GO44">
        <v>50.879926054015883</v>
      </c>
      <c r="GP44">
        <v>195.34135341814789</v>
      </c>
      <c r="GQ44">
        <v>62.733208116482707</v>
      </c>
      <c r="GR44">
        <v>103.38721721466175</v>
      </c>
      <c r="GS44">
        <v>74.452039433475932</v>
      </c>
      <c r="GT44">
        <v>88.651314729003971</v>
      </c>
      <c r="GU44">
        <v>84.592766538214462</v>
      </c>
      <c r="GV44">
        <v>107.27224619277096</v>
      </c>
      <c r="GW44">
        <v>86.600487426187939</v>
      </c>
      <c r="GX44">
        <v>80.328489441297862</v>
      </c>
      <c r="GY44">
        <v>110.54645986935127</v>
      </c>
      <c r="GZ44" t="e">
        <v>#VALUE!</v>
      </c>
      <c r="HA44">
        <v>97.066174036394983</v>
      </c>
      <c r="HB44">
        <v>311.20962782116027</v>
      </c>
      <c r="HC44">
        <v>131.13118765292683</v>
      </c>
      <c r="HD44">
        <v>151.98194899043079</v>
      </c>
      <c r="HE44">
        <v>116.05658888460516</v>
      </c>
      <c r="HF44">
        <v>77.30427188526302</v>
      </c>
      <c r="HG44">
        <v>102.78203384313998</v>
      </c>
      <c r="HH44">
        <v>88.788681373888394</v>
      </c>
      <c r="HI44">
        <v>138.8032784504436</v>
      </c>
      <c r="HJ44">
        <v>143.12572377732806</v>
      </c>
      <c r="HK44">
        <v>118.76159858376887</v>
      </c>
      <c r="HL44">
        <v>184.7096973510038</v>
      </c>
      <c r="HM44">
        <v>78.213847198255067</v>
      </c>
      <c r="HN44">
        <v>68.388163216870751</v>
      </c>
      <c r="HO44">
        <v>130.57182418003774</v>
      </c>
      <c r="HP44">
        <v>129.07682529039107</v>
      </c>
      <c r="HQ44">
        <v>120.68371858438226</v>
      </c>
      <c r="HR44">
        <v>80.316841201957104</v>
      </c>
      <c r="HS44">
        <v>124.42750607235206</v>
      </c>
      <c r="HT44">
        <v>114.49589034779289</v>
      </c>
      <c r="HU44">
        <v>69.831112706621752</v>
      </c>
      <c r="HV44">
        <v>123.39699077250737</v>
      </c>
      <c r="HW44">
        <v>131.93987650741926</v>
      </c>
      <c r="HX44">
        <v>74.044186730321513</v>
      </c>
      <c r="HY44">
        <v>108.03203205844272</v>
      </c>
      <c r="HZ44">
        <v>102.72940504292656</v>
      </c>
      <c r="IA44">
        <v>249.93884394196118</v>
      </c>
      <c r="IB44">
        <v>118.3132952838277</v>
      </c>
      <c r="IC44">
        <v>80.471723665477924</v>
      </c>
      <c r="ID44">
        <v>142.2892413536425</v>
      </c>
      <c r="IE44">
        <v>77.440404279757658</v>
      </c>
      <c r="IF44">
        <v>75.124004027465375</v>
      </c>
      <c r="IG44">
        <v>79.723539197837766</v>
      </c>
      <c r="IH44">
        <v>74.858733911216163</v>
      </c>
      <c r="II44">
        <v>82.008287509180789</v>
      </c>
      <c r="IJ44">
        <v>120.41357769631615</v>
      </c>
      <c r="IK44">
        <v>116.16748183805792</v>
      </c>
      <c r="IL44">
        <v>49.990087726735453</v>
      </c>
      <c r="IM44">
        <v>167.24774175234666</v>
      </c>
      <c r="IN44">
        <v>137.32797268622656</v>
      </c>
      <c r="IO44">
        <v>90.099886816671102</v>
      </c>
      <c r="IP44">
        <v>74.414454900434279</v>
      </c>
      <c r="IQ44">
        <v>83.582202324782443</v>
      </c>
      <c r="IR44">
        <v>98.144131952098419</v>
      </c>
      <c r="IS44">
        <v>128.75571388691364</v>
      </c>
      <c r="IT44">
        <v>112.63233403528093</v>
      </c>
      <c r="IU44">
        <v>193.33643831844557</v>
      </c>
      <c r="IV44">
        <v>78.877579965734384</v>
      </c>
      <c r="IW44">
        <v>66.51348298659272</v>
      </c>
      <c r="IX44">
        <v>104.20566151604579</v>
      </c>
      <c r="IY44">
        <v>70.006566112888265</v>
      </c>
      <c r="IZ44">
        <v>88.984169910681757</v>
      </c>
      <c r="JA44">
        <v>114.48353155782561</v>
      </c>
      <c r="JB44">
        <v>126.11234671387322</v>
      </c>
      <c r="JC44">
        <v>87.002513611745684</v>
      </c>
      <c r="JD44">
        <v>97.223525934602165</v>
      </c>
      <c r="JE44">
        <v>90.11538012511852</v>
      </c>
      <c r="JF44">
        <v>113.11002137610062</v>
      </c>
      <c r="JG44">
        <v>103.02874904661709</v>
      </c>
      <c r="JH44">
        <v>173.22872037613718</v>
      </c>
      <c r="JI44">
        <v>135.38484717025079</v>
      </c>
      <c r="JJ44">
        <v>81.658027943752302</v>
      </c>
      <c r="JK44">
        <v>140.03506846877582</v>
      </c>
      <c r="JL44">
        <v>108.41630605169192</v>
      </c>
      <c r="JM44">
        <v>181.51708156660962</v>
      </c>
      <c r="JN44">
        <v>178.36602985855282</v>
      </c>
      <c r="JO44">
        <v>66.953719837931629</v>
      </c>
      <c r="JP44">
        <v>90.13920521950017</v>
      </c>
      <c r="JQ44">
        <v>72.435293696872833</v>
      </c>
      <c r="JR44">
        <v>101.8045357133439</v>
      </c>
      <c r="JS44">
        <v>93.576886299569082</v>
      </c>
    </row>
    <row r="45" spans="1:279" x14ac:dyDescent="0.25">
      <c r="A45" s="2">
        <v>39689</v>
      </c>
      <c r="B45">
        <v>95.859039237257051</v>
      </c>
      <c r="C45">
        <v>63.245887376829081</v>
      </c>
      <c r="D45">
        <v>192.19781790887399</v>
      </c>
      <c r="E45">
        <v>86.8787862700337</v>
      </c>
      <c r="F45">
        <v>135.4274455503527</v>
      </c>
      <c r="G45">
        <v>60.115574453737437</v>
      </c>
      <c r="H45">
        <v>88.768608547571944</v>
      </c>
      <c r="I45">
        <v>187.88806609562232</v>
      </c>
      <c r="J45">
        <v>62.544783763365622</v>
      </c>
      <c r="K45">
        <v>148.79745546146657</v>
      </c>
      <c r="L45">
        <v>115.5589454034457</v>
      </c>
      <c r="M45">
        <v>108.64738484945457</v>
      </c>
      <c r="N45">
        <v>95.182638922722617</v>
      </c>
      <c r="O45">
        <v>139.40009449972467</v>
      </c>
      <c r="P45">
        <v>109.34006658304335</v>
      </c>
      <c r="Q45">
        <v>79.652599064554664</v>
      </c>
      <c r="R45">
        <v>70.678729879251776</v>
      </c>
      <c r="S45">
        <v>68.861562492608783</v>
      </c>
      <c r="T45">
        <v>152.47713721059151</v>
      </c>
      <c r="U45">
        <v>83.244590155078257</v>
      </c>
      <c r="V45">
        <v>134.5512391069355</v>
      </c>
      <c r="W45">
        <v>112.08237949708467</v>
      </c>
      <c r="X45">
        <v>285.65021996733435</v>
      </c>
      <c r="Y45">
        <v>276.62699523010122</v>
      </c>
      <c r="Z45">
        <v>159.25037887384784</v>
      </c>
      <c r="AA45">
        <v>222.68695093732845</v>
      </c>
      <c r="AB45">
        <v>119.30423001294898</v>
      </c>
      <c r="AC45">
        <v>217.70126606096443</v>
      </c>
      <c r="AD45">
        <v>148.76043726219848</v>
      </c>
      <c r="AE45">
        <v>192.19567418663007</v>
      </c>
      <c r="AF45">
        <v>147.99010987023459</v>
      </c>
      <c r="AG45">
        <v>159.74186983657029</v>
      </c>
      <c r="AH45">
        <v>327.83795431690857</v>
      </c>
      <c r="AI45">
        <v>173.59489374796939</v>
      </c>
      <c r="AJ45">
        <v>102.40800614352166</v>
      </c>
      <c r="AK45">
        <v>138.87433412958737</v>
      </c>
      <c r="AL45">
        <v>166.65120476764287</v>
      </c>
      <c r="AM45">
        <v>362.07086636265637</v>
      </c>
      <c r="AN45">
        <v>139.11910473936686</v>
      </c>
      <c r="AO45">
        <v>103.03731493480996</v>
      </c>
      <c r="AP45">
        <v>151.56932997114518</v>
      </c>
      <c r="AQ45">
        <v>137.93987212759407</v>
      </c>
      <c r="AR45">
        <v>77.386833187751279</v>
      </c>
      <c r="AS45">
        <v>158.81054815441286</v>
      </c>
      <c r="AT45">
        <v>156.35245737757117</v>
      </c>
      <c r="AU45">
        <v>142.12842296861371</v>
      </c>
      <c r="AV45">
        <v>136.98133494551246</v>
      </c>
      <c r="AW45">
        <v>133.59837730048056</v>
      </c>
      <c r="AX45">
        <v>90.935527342364693</v>
      </c>
      <c r="AY45">
        <v>59.051496456940093</v>
      </c>
      <c r="AZ45" t="e">
        <v>#VALUE!</v>
      </c>
      <c r="BA45">
        <v>153.30139429874748</v>
      </c>
      <c r="BB45">
        <v>84.361485362608093</v>
      </c>
      <c r="BC45">
        <v>152.32543088427101</v>
      </c>
      <c r="BD45">
        <v>116.3667332968477</v>
      </c>
      <c r="BE45">
        <v>132.3661215451227</v>
      </c>
      <c r="BF45">
        <v>109.09734373213982</v>
      </c>
      <c r="BG45">
        <v>213.84665972488639</v>
      </c>
      <c r="BH45">
        <v>231.7646580350052</v>
      </c>
      <c r="BI45">
        <v>161.38395484268855</v>
      </c>
      <c r="BJ45">
        <v>252.53023780804926</v>
      </c>
      <c r="BK45">
        <v>109.3691215327237</v>
      </c>
      <c r="BL45">
        <v>200.22523885694514</v>
      </c>
      <c r="BM45">
        <v>233.89527845036326</v>
      </c>
      <c r="BN45">
        <v>116.1721409251155</v>
      </c>
      <c r="BO45">
        <v>94.62311928123799</v>
      </c>
      <c r="BP45">
        <v>103.09970691562658</v>
      </c>
      <c r="BQ45">
        <v>181.32304424322186</v>
      </c>
      <c r="BR45">
        <v>133.37119164923877</v>
      </c>
      <c r="BS45">
        <v>99.278967368984681</v>
      </c>
      <c r="BT45">
        <v>113.01172862530571</v>
      </c>
      <c r="BU45">
        <v>90.05768912279413</v>
      </c>
      <c r="BV45">
        <v>128.73533131118393</v>
      </c>
      <c r="BW45">
        <v>283.16996178767243</v>
      </c>
      <c r="BX45">
        <v>82.598821465086075</v>
      </c>
      <c r="BY45">
        <v>149.46678802998127</v>
      </c>
      <c r="BZ45">
        <v>204.72129526634529</v>
      </c>
      <c r="CA45">
        <v>230.2289059153857</v>
      </c>
      <c r="CB45">
        <v>116.88435854440623</v>
      </c>
      <c r="CC45">
        <v>124.08247934470415</v>
      </c>
      <c r="CD45">
        <v>251.83202964182811</v>
      </c>
      <c r="CE45">
        <v>106.45548516172062</v>
      </c>
      <c r="CF45">
        <v>255.93849149725531</v>
      </c>
      <c r="CG45">
        <v>99.527798308286108</v>
      </c>
      <c r="CH45">
        <v>112.01481278288294</v>
      </c>
      <c r="CI45">
        <v>147.73823579018375</v>
      </c>
      <c r="CJ45">
        <v>221.96179538263212</v>
      </c>
      <c r="CK45">
        <v>220.77271643214891</v>
      </c>
      <c r="CL45">
        <v>184.34469100695674</v>
      </c>
      <c r="CM45">
        <v>140.57796205553461</v>
      </c>
      <c r="CN45">
        <v>125.93264488001338</v>
      </c>
      <c r="CO45">
        <v>178.47980162574572</v>
      </c>
      <c r="CP45">
        <v>113.71586269337574</v>
      </c>
      <c r="CQ45">
        <v>594.55512064029938</v>
      </c>
      <c r="CR45">
        <v>113.40356147074286</v>
      </c>
      <c r="CS45">
        <v>102.7981528646928</v>
      </c>
      <c r="CT45">
        <v>120.97215492917613</v>
      </c>
      <c r="CU45">
        <v>99.49165781015914</v>
      </c>
      <c r="CV45">
        <v>176.47662512085907</v>
      </c>
      <c r="CW45">
        <v>149.82295598839815</v>
      </c>
      <c r="CX45">
        <v>136.15240668970267</v>
      </c>
      <c r="CY45">
        <v>84.209341125158218</v>
      </c>
      <c r="CZ45">
        <v>100.33575562969573</v>
      </c>
      <c r="DA45">
        <v>85.544321792789091</v>
      </c>
      <c r="DB45">
        <v>167.35093444081878</v>
      </c>
      <c r="DC45">
        <v>98.366673509862636</v>
      </c>
      <c r="DD45">
        <v>80.810170684611251</v>
      </c>
      <c r="DE45">
        <v>96.517991839603212</v>
      </c>
      <c r="DF45">
        <v>52.968817231413936</v>
      </c>
      <c r="DG45">
        <v>75.688576115575984</v>
      </c>
      <c r="DH45">
        <v>81.938441118358952</v>
      </c>
      <c r="DI45">
        <v>90.143794581981624</v>
      </c>
      <c r="DJ45">
        <v>119.4253284862063</v>
      </c>
      <c r="DK45">
        <v>125.79948881122529</v>
      </c>
      <c r="DL45">
        <v>97.32604133643396</v>
      </c>
      <c r="DM45">
        <v>114.08821618832803</v>
      </c>
      <c r="DN45">
        <v>175.84903247886916</v>
      </c>
      <c r="DO45">
        <v>104.47142695308742</v>
      </c>
      <c r="DP45">
        <v>119.22609938719037</v>
      </c>
      <c r="DQ45">
        <v>66.057372944349524</v>
      </c>
      <c r="DR45">
        <v>94.019729929563695</v>
      </c>
      <c r="DS45">
        <v>97.704642316793084</v>
      </c>
      <c r="DT45">
        <v>81.062379384424915</v>
      </c>
      <c r="DU45">
        <v>175.44101832342875</v>
      </c>
      <c r="DV45">
        <v>86.952412881351663</v>
      </c>
      <c r="DW45">
        <v>134.88558337648666</v>
      </c>
      <c r="DX45">
        <v>96.424969760149111</v>
      </c>
      <c r="DY45">
        <v>125.46015181266168</v>
      </c>
      <c r="DZ45">
        <v>111.52931494480359</v>
      </c>
      <c r="EA45">
        <v>87.933280948752028</v>
      </c>
      <c r="EB45">
        <v>87.268796212728461</v>
      </c>
      <c r="EC45">
        <v>110.68984689873501</v>
      </c>
      <c r="ED45">
        <v>75.410314643938307</v>
      </c>
      <c r="EE45">
        <v>88.503976428636662</v>
      </c>
      <c r="EF45">
        <v>94.575107437359321</v>
      </c>
      <c r="EG45">
        <v>134.98220874889998</v>
      </c>
      <c r="EH45">
        <v>82.969413820106155</v>
      </c>
      <c r="EI45">
        <v>108.3813092245214</v>
      </c>
      <c r="EJ45">
        <v>98.198719851665345</v>
      </c>
      <c r="EK45">
        <v>155.65810850117421</v>
      </c>
      <c r="EL45">
        <v>141.21410608681393</v>
      </c>
      <c r="EM45">
        <v>140.69890564512531</v>
      </c>
      <c r="EN45">
        <v>100.29193676257978</v>
      </c>
      <c r="EO45">
        <v>120.61133554280707</v>
      </c>
      <c r="EP45">
        <v>115.8652901655646</v>
      </c>
      <c r="EQ45">
        <v>107.43585277510709</v>
      </c>
      <c r="ER45">
        <v>222.58595385700713</v>
      </c>
      <c r="ES45">
        <v>103.37075537666503</v>
      </c>
      <c r="ET45">
        <v>134.13089171057561</v>
      </c>
      <c r="EU45">
        <v>119.41466273511477</v>
      </c>
      <c r="EV45">
        <v>181.68064055164476</v>
      </c>
      <c r="EW45">
        <v>135.54194052343794</v>
      </c>
      <c r="EX45">
        <v>89.171265379462398</v>
      </c>
      <c r="EY45">
        <v>120.17269375244427</v>
      </c>
      <c r="EZ45">
        <v>80.126563685880825</v>
      </c>
      <c r="FA45">
        <v>182.47641566532434</v>
      </c>
      <c r="FB45">
        <v>128.79778563960059</v>
      </c>
      <c r="FC45">
        <v>119.41432521473693</v>
      </c>
      <c r="FD45">
        <v>184.17667444920309</v>
      </c>
      <c r="FE45">
        <v>82.372314134755641</v>
      </c>
      <c r="FF45">
        <v>62.351871889554118</v>
      </c>
      <c r="FG45">
        <v>109.84630783826958</v>
      </c>
      <c r="FH45">
        <v>114.30534224358115</v>
      </c>
      <c r="FI45">
        <v>128.24060361357508</v>
      </c>
      <c r="FJ45">
        <v>100.89009588048697</v>
      </c>
      <c r="FK45">
        <v>57.171758326999779</v>
      </c>
      <c r="FL45">
        <v>47.525838479177523</v>
      </c>
      <c r="FM45">
        <v>139.51229496149895</v>
      </c>
      <c r="FN45">
        <v>124.23000088917871</v>
      </c>
      <c r="FO45">
        <v>176.61704012067597</v>
      </c>
      <c r="FP45">
        <v>116.06659186792989</v>
      </c>
      <c r="FQ45">
        <v>104.09596577311611</v>
      </c>
      <c r="FR45">
        <v>122.36437898132999</v>
      </c>
      <c r="FS45">
        <v>109.56209898238588</v>
      </c>
      <c r="FT45">
        <v>136.65587132748016</v>
      </c>
      <c r="FU45">
        <v>154.17855910560186</v>
      </c>
      <c r="FV45">
        <v>142.78855898256322</v>
      </c>
      <c r="FW45">
        <v>152.24946600828414</v>
      </c>
      <c r="FX45">
        <v>47.074984289245464</v>
      </c>
      <c r="FY45">
        <v>85.761249705183104</v>
      </c>
      <c r="FZ45">
        <v>65.41544393528838</v>
      </c>
      <c r="GA45">
        <v>94.445721964646481</v>
      </c>
      <c r="GB45">
        <v>115.0179105735598</v>
      </c>
      <c r="GC45">
        <v>87.524406821376971</v>
      </c>
      <c r="GD45">
        <v>160.69813214360184</v>
      </c>
      <c r="GE45">
        <v>93.529430697945088</v>
      </c>
      <c r="GF45">
        <v>48.101752745416952</v>
      </c>
      <c r="GG45">
        <v>76.395026435370369</v>
      </c>
      <c r="GH45">
        <v>173.69143099226932</v>
      </c>
      <c r="GI45">
        <v>125.63675185101643</v>
      </c>
      <c r="GJ45">
        <v>72.617082901211148</v>
      </c>
      <c r="GK45">
        <v>107.29300532403161</v>
      </c>
      <c r="GL45">
        <v>179.51701668741939</v>
      </c>
      <c r="GM45">
        <v>129.60304052398374</v>
      </c>
      <c r="GN45">
        <v>185.88106541758066</v>
      </c>
      <c r="GO45">
        <v>66.800594626925417</v>
      </c>
      <c r="GP45">
        <v>222.20671518702642</v>
      </c>
      <c r="GQ45">
        <v>74.132044455495858</v>
      </c>
      <c r="GR45">
        <v>115.52862882253953</v>
      </c>
      <c r="GS45">
        <v>83.428310259612559</v>
      </c>
      <c r="GT45">
        <v>98.663068181463629</v>
      </c>
      <c r="GU45">
        <v>91.432592726396862</v>
      </c>
      <c r="GV45">
        <v>127.55292021469594</v>
      </c>
      <c r="GW45">
        <v>95.259509854517717</v>
      </c>
      <c r="GX45">
        <v>85.927623404129477</v>
      </c>
      <c r="GY45">
        <v>116.77604642458418</v>
      </c>
      <c r="GZ45" t="e">
        <v>#VALUE!</v>
      </c>
      <c r="HA45">
        <v>102.6556064995635</v>
      </c>
      <c r="HB45">
        <v>288.53046511483433</v>
      </c>
      <c r="HC45">
        <v>147.22437888198763</v>
      </c>
      <c r="HD45">
        <v>188.10125488180174</v>
      </c>
      <c r="HE45">
        <v>128.08970501832329</v>
      </c>
      <c r="HF45">
        <v>86.68658286079777</v>
      </c>
      <c r="HG45">
        <v>114.2050915164932</v>
      </c>
      <c r="HH45">
        <v>93.609696013537928</v>
      </c>
      <c r="HI45">
        <v>159.70557846953091</v>
      </c>
      <c r="HJ45">
        <v>164.56454436633172</v>
      </c>
      <c r="HK45">
        <v>134.24705375683192</v>
      </c>
      <c r="HL45">
        <v>190.17072912227053</v>
      </c>
      <c r="HM45">
        <v>94.116453953257476</v>
      </c>
      <c r="HN45">
        <v>77.797635932095957</v>
      </c>
      <c r="HO45">
        <v>153.05473316438838</v>
      </c>
      <c r="HP45">
        <v>147.35242964608261</v>
      </c>
      <c r="HQ45">
        <v>112.30132949474104</v>
      </c>
      <c r="HR45">
        <v>88.479037388918613</v>
      </c>
      <c r="HS45">
        <v>138.04702335071727</v>
      </c>
      <c r="HT45">
        <v>129.90261911074722</v>
      </c>
      <c r="HU45">
        <v>76.20001720159901</v>
      </c>
      <c r="HV45">
        <v>126.0276534628386</v>
      </c>
      <c r="HW45">
        <v>128.15529208694468</v>
      </c>
      <c r="HX45">
        <v>82.201255751953724</v>
      </c>
      <c r="HY45">
        <v>117.63373430960314</v>
      </c>
      <c r="HZ45">
        <v>110.2937948247606</v>
      </c>
      <c r="IA45">
        <v>290.61513973747003</v>
      </c>
      <c r="IB45">
        <v>131.3748472530487</v>
      </c>
      <c r="IC45">
        <v>98.922694930049545</v>
      </c>
      <c r="ID45">
        <v>143.01050890254669</v>
      </c>
      <c r="IE45">
        <v>87.47725207550792</v>
      </c>
      <c r="IF45">
        <v>91.466483217967067</v>
      </c>
      <c r="IG45">
        <v>85.486848657485481</v>
      </c>
      <c r="IH45">
        <v>89.7480220646178</v>
      </c>
      <c r="II45">
        <v>98.82559137909881</v>
      </c>
      <c r="IJ45">
        <v>122.55314767907339</v>
      </c>
      <c r="IK45">
        <v>133.93818337259131</v>
      </c>
      <c r="IL45">
        <v>58.7741385673461</v>
      </c>
      <c r="IM45">
        <v>169.29487885708508</v>
      </c>
      <c r="IN45">
        <v>162.85933087636997</v>
      </c>
      <c r="IO45">
        <v>102.89409884377666</v>
      </c>
      <c r="IP45">
        <v>81.772873115060406</v>
      </c>
      <c r="IQ45">
        <v>94.732928330079076</v>
      </c>
      <c r="IR45">
        <v>106.94554372460607</v>
      </c>
      <c r="IS45">
        <v>133.82052392566297</v>
      </c>
      <c r="IT45">
        <v>140.52117155394257</v>
      </c>
      <c r="IU45">
        <v>226.76716859043935</v>
      </c>
      <c r="IV45">
        <v>87.704884272314928</v>
      </c>
      <c r="IW45">
        <v>75.596444293897932</v>
      </c>
      <c r="IX45">
        <v>118.40706713317689</v>
      </c>
      <c r="IY45">
        <v>85.297288448615589</v>
      </c>
      <c r="IZ45">
        <v>98.744649796027616</v>
      </c>
      <c r="JA45">
        <v>133.12828894564029</v>
      </c>
      <c r="JB45">
        <v>138.61499230363034</v>
      </c>
      <c r="JC45">
        <v>102.8679570411099</v>
      </c>
      <c r="JD45">
        <v>108.30061889469215</v>
      </c>
      <c r="JE45">
        <v>105.32460863680411</v>
      </c>
      <c r="JF45">
        <v>135.99101605117048</v>
      </c>
      <c r="JG45">
        <v>116.27477358353168</v>
      </c>
      <c r="JH45">
        <v>211.7320873298662</v>
      </c>
      <c r="JI45">
        <v>142.05516103594695</v>
      </c>
      <c r="JJ45">
        <v>88.324338979865615</v>
      </c>
      <c r="JK45">
        <v>139.18475077662211</v>
      </c>
      <c r="JL45">
        <v>131.37076030819961</v>
      </c>
      <c r="JM45">
        <v>198.81349373541428</v>
      </c>
      <c r="JN45">
        <v>165.84423820908307</v>
      </c>
      <c r="JO45">
        <v>74.649725796547642</v>
      </c>
      <c r="JP45">
        <v>101.1732978235853</v>
      </c>
      <c r="JQ45">
        <v>76.145064616888575</v>
      </c>
      <c r="JR45">
        <v>120.46273655132694</v>
      </c>
      <c r="JS45">
        <v>111.59729848159337</v>
      </c>
    </row>
    <row r="46" spans="1:279" x14ac:dyDescent="0.25">
      <c r="A46" s="2">
        <v>39721</v>
      </c>
      <c r="B46">
        <v>96.632929959662633</v>
      </c>
      <c r="C46">
        <v>60.694026734480339</v>
      </c>
      <c r="D46">
        <v>164.99012608233329</v>
      </c>
      <c r="E46">
        <v>92.592920301780865</v>
      </c>
      <c r="F46">
        <v>145.69080392171452</v>
      </c>
      <c r="G46">
        <v>60.27292054958744</v>
      </c>
      <c r="H46">
        <v>94.961272247857593</v>
      </c>
      <c r="I46">
        <v>181.2738123751509</v>
      </c>
      <c r="J46">
        <v>68.226412339693823</v>
      </c>
      <c r="K46">
        <v>164.56948706780173</v>
      </c>
      <c r="L46">
        <v>136.03522692062126</v>
      </c>
      <c r="M46">
        <v>104.98034788173716</v>
      </c>
      <c r="N46">
        <v>105.46073856282523</v>
      </c>
      <c r="O46">
        <v>137.31662719858647</v>
      </c>
      <c r="P46">
        <v>111.79403434864578</v>
      </c>
      <c r="Q46">
        <v>77.135470902916836</v>
      </c>
      <c r="R46">
        <v>75.175833884875928</v>
      </c>
      <c r="S46">
        <v>68.027462155999601</v>
      </c>
      <c r="T46">
        <v>157.83238327387517</v>
      </c>
      <c r="U46">
        <v>78.300520304011485</v>
      </c>
      <c r="V46">
        <v>132.92210374601308</v>
      </c>
      <c r="W46">
        <v>116.00927044508622</v>
      </c>
      <c r="X46">
        <v>250.83996498205281</v>
      </c>
      <c r="Y46">
        <v>232.99715871239391</v>
      </c>
      <c r="Z46">
        <v>161.45901207271453</v>
      </c>
      <c r="AA46">
        <v>205.13410365518865</v>
      </c>
      <c r="AB46">
        <v>129.28616533179857</v>
      </c>
      <c r="AC46">
        <v>205.13816461480562</v>
      </c>
      <c r="AD46">
        <v>140.8269571346714</v>
      </c>
      <c r="AE46">
        <v>181.20139120371823</v>
      </c>
      <c r="AF46">
        <v>142.60596833583881</v>
      </c>
      <c r="AG46">
        <v>163.55385395276741</v>
      </c>
      <c r="AH46">
        <v>325.4111415776095</v>
      </c>
      <c r="AI46">
        <v>175.4409444964036</v>
      </c>
      <c r="AJ46">
        <v>100.2238602772737</v>
      </c>
      <c r="AK46">
        <v>142.0815952120999</v>
      </c>
      <c r="AL46">
        <v>150.48679772306721</v>
      </c>
      <c r="AM46">
        <v>369.50095807730946</v>
      </c>
      <c r="AN46">
        <v>137.87532400488743</v>
      </c>
      <c r="AO46">
        <v>101.39970890276471</v>
      </c>
      <c r="AP46">
        <v>153.97858373718338</v>
      </c>
      <c r="AQ46">
        <v>136.15552506239507</v>
      </c>
      <c r="AR46">
        <v>79.118206429151101</v>
      </c>
      <c r="AS46">
        <v>152.98221900880282</v>
      </c>
      <c r="AT46">
        <v>148.11188117703341</v>
      </c>
      <c r="AU46">
        <v>138.89108602668009</v>
      </c>
      <c r="AV46">
        <v>133.06360582221137</v>
      </c>
      <c r="AW46">
        <v>132.2006720132303</v>
      </c>
      <c r="AX46">
        <v>92.04469077509718</v>
      </c>
      <c r="AY46">
        <v>51.802924145629206</v>
      </c>
      <c r="AZ46" t="e">
        <v>#VALUE!</v>
      </c>
      <c r="BA46">
        <v>144.80480202807092</v>
      </c>
      <c r="BB46">
        <v>89.813082168995322</v>
      </c>
      <c r="BC46">
        <v>137.14516145091744</v>
      </c>
      <c r="BD46">
        <v>110.25304835517106</v>
      </c>
      <c r="BE46">
        <v>126.80492444316799</v>
      </c>
      <c r="BF46">
        <v>110.67562933588903</v>
      </c>
      <c r="BG46">
        <v>209.22233791856206</v>
      </c>
      <c r="BH46">
        <v>234.27449066498247</v>
      </c>
      <c r="BI46">
        <v>164.61657243200747</v>
      </c>
      <c r="BJ46">
        <v>301.28254783272638</v>
      </c>
      <c r="BK46">
        <v>106.37456913893027</v>
      </c>
      <c r="BL46">
        <v>208.7099563356534</v>
      </c>
      <c r="BM46">
        <v>235.30266343825676</v>
      </c>
      <c r="BN46">
        <v>120.14363755166545</v>
      </c>
      <c r="BO46">
        <v>104.003149561505</v>
      </c>
      <c r="BP46">
        <v>100.00970478057488</v>
      </c>
      <c r="BQ46">
        <v>169.15530170963083</v>
      </c>
      <c r="BR46">
        <v>124.51782865587313</v>
      </c>
      <c r="BS46">
        <v>95.163137748250264</v>
      </c>
      <c r="BT46">
        <v>108.77367483111614</v>
      </c>
      <c r="BU46">
        <v>88.401266032423706</v>
      </c>
      <c r="BV46">
        <v>125.61544379692425</v>
      </c>
      <c r="BW46">
        <v>299.18591128094374</v>
      </c>
      <c r="BX46">
        <v>81.852392992345742</v>
      </c>
      <c r="BY46">
        <v>139.29024935666209</v>
      </c>
      <c r="BZ46">
        <v>209.26749886705389</v>
      </c>
      <c r="CA46">
        <v>221.32489411316803</v>
      </c>
      <c r="CB46">
        <v>125.00073544553294</v>
      </c>
      <c r="CC46">
        <v>127.36427786248721</v>
      </c>
      <c r="CD46">
        <v>253.73704105692596</v>
      </c>
      <c r="CE46">
        <v>110.91085917528071</v>
      </c>
      <c r="CF46">
        <v>232.06085939554691</v>
      </c>
      <c r="CG46">
        <v>98.515644247351545</v>
      </c>
      <c r="CH46">
        <v>109.81399618074964</v>
      </c>
      <c r="CI46">
        <v>137.04503288918866</v>
      </c>
      <c r="CJ46">
        <v>213.66459627329189</v>
      </c>
      <c r="CK46">
        <v>207.96565704746016</v>
      </c>
      <c r="CL46">
        <v>185.49230691108514</v>
      </c>
      <c r="CM46">
        <v>132.92373413745443</v>
      </c>
      <c r="CN46">
        <v>132.50780513938417</v>
      </c>
      <c r="CO46">
        <v>179.10965061763849</v>
      </c>
      <c r="CP46">
        <v>128.93433275004998</v>
      </c>
      <c r="CQ46">
        <v>510.70865221709431</v>
      </c>
      <c r="CR46">
        <v>106.00898879805088</v>
      </c>
      <c r="CS46">
        <v>102.5865453774709</v>
      </c>
      <c r="CT46">
        <v>117.37680622452767</v>
      </c>
      <c r="CU46">
        <v>97.735508406212759</v>
      </c>
      <c r="CV46">
        <v>170.41321414075421</v>
      </c>
      <c r="CW46">
        <v>159.1474792011773</v>
      </c>
      <c r="CX46">
        <v>138.76353732230774</v>
      </c>
      <c r="CY46">
        <v>78.036233035295552</v>
      </c>
      <c r="CZ46">
        <v>105.14295261243824</v>
      </c>
      <c r="DA46">
        <v>89.130740654790444</v>
      </c>
      <c r="DB46">
        <v>176.27113616137646</v>
      </c>
      <c r="DC46">
        <v>104.74873856040497</v>
      </c>
      <c r="DD46">
        <v>79.370483444948874</v>
      </c>
      <c r="DE46">
        <v>103.56141351343665</v>
      </c>
      <c r="DF46">
        <v>56.395448618830365</v>
      </c>
      <c r="DG46">
        <v>73.71173167274678</v>
      </c>
      <c r="DH46">
        <v>92.986077496039073</v>
      </c>
      <c r="DI46">
        <v>93.981844764863126</v>
      </c>
      <c r="DJ46">
        <v>128.16744369363533</v>
      </c>
      <c r="DK46">
        <v>138.58473736372645</v>
      </c>
      <c r="DL46">
        <v>97.543716037389459</v>
      </c>
      <c r="DM46">
        <v>113.66067328191002</v>
      </c>
      <c r="DN46">
        <v>181.19722087630655</v>
      </c>
      <c r="DO46">
        <v>111.69301453579112</v>
      </c>
      <c r="DP46">
        <v>121.90722795273373</v>
      </c>
      <c r="DQ46">
        <v>78.908907987253471</v>
      </c>
      <c r="DR46">
        <v>104.75379746014443</v>
      </c>
      <c r="DS46">
        <v>91.570617691867668</v>
      </c>
      <c r="DT46">
        <v>94.403437316313202</v>
      </c>
      <c r="DU46">
        <v>178.34384752598086</v>
      </c>
      <c r="DV46">
        <v>91.959149592950837</v>
      </c>
      <c r="DW46">
        <v>161.45588086581603</v>
      </c>
      <c r="DX46">
        <v>108.94702997923578</v>
      </c>
      <c r="DY46">
        <v>122.32477111045958</v>
      </c>
      <c r="DZ46">
        <v>115.67956179390617</v>
      </c>
      <c r="EA46">
        <v>98.506618529673446</v>
      </c>
      <c r="EB46">
        <v>82.45058496415092</v>
      </c>
      <c r="EC46">
        <v>112.80267095864538</v>
      </c>
      <c r="ED46">
        <v>83.720801720912959</v>
      </c>
      <c r="EE46">
        <v>90.584435331365356</v>
      </c>
      <c r="EF46">
        <v>108.6575762789827</v>
      </c>
      <c r="EG46">
        <v>142.39634227181682</v>
      </c>
      <c r="EH46">
        <v>80.171678122822968</v>
      </c>
      <c r="EI46">
        <v>111.6966254109457</v>
      </c>
      <c r="EJ46">
        <v>105.08650208674973</v>
      </c>
      <c r="EK46">
        <v>163.00644877515845</v>
      </c>
      <c r="EL46">
        <v>158.1596780385542</v>
      </c>
      <c r="EM46">
        <v>145.57409447935538</v>
      </c>
      <c r="EN46">
        <v>104.28185223969388</v>
      </c>
      <c r="EO46">
        <v>127.32389285487371</v>
      </c>
      <c r="EP46">
        <v>127.75518420363585</v>
      </c>
      <c r="EQ46">
        <v>106.23711672470272</v>
      </c>
      <c r="ER46">
        <v>223.53276760418015</v>
      </c>
      <c r="ES46">
        <v>118.69393089215971</v>
      </c>
      <c r="ET46">
        <v>134.20263357423249</v>
      </c>
      <c r="EU46">
        <v>122.41991904910171</v>
      </c>
      <c r="EV46">
        <v>180.3202222853761</v>
      </c>
      <c r="EW46">
        <v>148.37855750794941</v>
      </c>
      <c r="EX46">
        <v>92.975526055309942</v>
      </c>
      <c r="EY46">
        <v>133.4277168928439</v>
      </c>
      <c r="EZ46">
        <v>81.193205614603727</v>
      </c>
      <c r="FA46">
        <v>190.97436187125248</v>
      </c>
      <c r="FB46">
        <v>125.40003389814315</v>
      </c>
      <c r="FC46">
        <v>105.94802548218722</v>
      </c>
      <c r="FD46">
        <v>196.85560676599118</v>
      </c>
      <c r="FE46">
        <v>88.516912532310414</v>
      </c>
      <c r="FF46">
        <v>68.056515192501365</v>
      </c>
      <c r="FG46">
        <v>116.15445787099289</v>
      </c>
      <c r="FH46">
        <v>122.64374645635739</v>
      </c>
      <c r="FI46">
        <v>143.39207489939403</v>
      </c>
      <c r="FJ46">
        <v>111.85965396771947</v>
      </c>
      <c r="FK46">
        <v>73.151762558079412</v>
      </c>
      <c r="FL46">
        <v>56.825325595587714</v>
      </c>
      <c r="FM46">
        <v>129.04968390294673</v>
      </c>
      <c r="FN46">
        <v>138.49242716144522</v>
      </c>
      <c r="FO46">
        <v>162.40427981102266</v>
      </c>
      <c r="FP46">
        <v>116.41614061720551</v>
      </c>
      <c r="FQ46">
        <v>110.64008154764321</v>
      </c>
      <c r="FR46">
        <v>129.38767548368335</v>
      </c>
      <c r="FS46">
        <v>117.87103533599098</v>
      </c>
      <c r="FT46">
        <v>140.56654072104291</v>
      </c>
      <c r="FU46">
        <v>151.26936897527952</v>
      </c>
      <c r="FV46">
        <v>134.5800808392172</v>
      </c>
      <c r="FW46">
        <v>118.85349975269207</v>
      </c>
      <c r="FX46">
        <v>44.120088818132302</v>
      </c>
      <c r="FY46">
        <v>85.0953614997388</v>
      </c>
      <c r="FZ46">
        <v>69.756428665653118</v>
      </c>
      <c r="GA46">
        <v>96.057227380641578</v>
      </c>
      <c r="GB46">
        <v>118.84270603179958</v>
      </c>
      <c r="GC46">
        <v>90.342356177683385</v>
      </c>
      <c r="GD46">
        <v>152.18056595253771</v>
      </c>
      <c r="GE46">
        <v>94.817148455755785</v>
      </c>
      <c r="GF46">
        <v>51.540882423737287</v>
      </c>
      <c r="GG46">
        <v>83.557403489378245</v>
      </c>
      <c r="GH46">
        <v>180.52940168945844</v>
      </c>
      <c r="GI46">
        <v>128.48765144095302</v>
      </c>
      <c r="GJ46">
        <v>80.115233596072784</v>
      </c>
      <c r="GK46">
        <v>109.27443678040342</v>
      </c>
      <c r="GL46">
        <v>186.32715638484407</v>
      </c>
      <c r="GM46">
        <v>132.73818881970715</v>
      </c>
      <c r="GN46">
        <v>177.59347635286272</v>
      </c>
      <c r="GO46">
        <v>75.006125186056948</v>
      </c>
      <c r="GP46">
        <v>201.70672589731637</v>
      </c>
      <c r="GQ46">
        <v>78.799431253406652</v>
      </c>
      <c r="GR46">
        <v>116.87592744551171</v>
      </c>
      <c r="GS46">
        <v>91.025876225653008</v>
      </c>
      <c r="GT46">
        <v>101.56925541431487</v>
      </c>
      <c r="GU46">
        <v>88.771287431759745</v>
      </c>
      <c r="GV46">
        <v>133.5949747585297</v>
      </c>
      <c r="GW46">
        <v>95.700532601560482</v>
      </c>
      <c r="GX46">
        <v>91.433366782743391</v>
      </c>
      <c r="GY46">
        <v>113.25007860894404</v>
      </c>
      <c r="GZ46" t="e">
        <v>#VALUE!</v>
      </c>
      <c r="HA46">
        <v>108.01073083210265</v>
      </c>
      <c r="HB46">
        <v>256.53867777425745</v>
      </c>
      <c r="HC46">
        <v>153.15087991718434</v>
      </c>
      <c r="HD46">
        <v>202.47223315280797</v>
      </c>
      <c r="HE46">
        <v>131.14166763387655</v>
      </c>
      <c r="HF46">
        <v>89.234984440152999</v>
      </c>
      <c r="HG46">
        <v>122.06779272432873</v>
      </c>
      <c r="HH46">
        <v>93.142787262359093</v>
      </c>
      <c r="HI46">
        <v>149.11371152457701</v>
      </c>
      <c r="HJ46">
        <v>159.10458265585828</v>
      </c>
      <c r="HK46">
        <v>151.7046063217488</v>
      </c>
      <c r="HL46">
        <v>195.93371082712633</v>
      </c>
      <c r="HM46">
        <v>98.410327973428934</v>
      </c>
      <c r="HN46">
        <v>83.189539861353381</v>
      </c>
      <c r="HO46">
        <v>142.67157440719507</v>
      </c>
      <c r="HP46">
        <v>158.78873918236491</v>
      </c>
      <c r="HQ46">
        <v>117.49121384157881</v>
      </c>
      <c r="HR46">
        <v>93.350721719128373</v>
      </c>
      <c r="HS46">
        <v>141.71417936697679</v>
      </c>
      <c r="HT46">
        <v>130.35241852744173</v>
      </c>
      <c r="HU46">
        <v>80.196995703339738</v>
      </c>
      <c r="HV46">
        <v>117.03647474810043</v>
      </c>
      <c r="HW46">
        <v>119.82508272270155</v>
      </c>
      <c r="HX46">
        <v>90.788472853437412</v>
      </c>
      <c r="HY46">
        <v>128.98642102391929</v>
      </c>
      <c r="HZ46">
        <v>104.70628035303496</v>
      </c>
      <c r="IA46">
        <v>307.2922658198255</v>
      </c>
      <c r="IB46">
        <v>127.56410642281044</v>
      </c>
      <c r="IC46">
        <v>102.0721467712159</v>
      </c>
      <c r="ID46">
        <v>145.02940095092245</v>
      </c>
      <c r="IE46">
        <v>91.335240581454485</v>
      </c>
      <c r="IF46">
        <v>104.99618021238759</v>
      </c>
      <c r="IG46">
        <v>87.675189780589491</v>
      </c>
      <c r="IH46">
        <v>98.269461518255824</v>
      </c>
      <c r="II46">
        <v>107.56915001307848</v>
      </c>
      <c r="IJ46">
        <v>129.3146701974706</v>
      </c>
      <c r="IK46">
        <v>139.8589321159086</v>
      </c>
      <c r="IL46">
        <v>64.977663097417064</v>
      </c>
      <c r="IM46">
        <v>182.43852038005861</v>
      </c>
      <c r="IN46">
        <v>174.60951833947564</v>
      </c>
      <c r="IO46">
        <v>111.61784160403369</v>
      </c>
      <c r="IP46">
        <v>88.526032460863917</v>
      </c>
      <c r="IQ46">
        <v>103.02089086220465</v>
      </c>
      <c r="IR46">
        <v>117.89903051165079</v>
      </c>
      <c r="IS46">
        <v>127.9945132899927</v>
      </c>
      <c r="IT46">
        <v>153.66661092450508</v>
      </c>
      <c r="IU46">
        <v>233.40466011397643</v>
      </c>
      <c r="IV46">
        <v>85.846020164737766</v>
      </c>
      <c r="IW46">
        <v>90.557317452801442</v>
      </c>
      <c r="IX46">
        <v>114.75345516721848</v>
      </c>
      <c r="IY46">
        <v>87.392475379337668</v>
      </c>
      <c r="IZ46">
        <v>101.15309990510048</v>
      </c>
      <c r="JA46">
        <v>131.34920102152503</v>
      </c>
      <c r="JB46">
        <v>137.97382303766429</v>
      </c>
      <c r="JC46">
        <v>103.05839704409637</v>
      </c>
      <c r="JD46">
        <v>123.75711359447418</v>
      </c>
      <c r="JE46">
        <v>109.21868785955436</v>
      </c>
      <c r="JF46">
        <v>137.44781124624416</v>
      </c>
      <c r="JG46">
        <v>117.20082939523904</v>
      </c>
      <c r="JH46">
        <v>217.16800520749464</v>
      </c>
      <c r="JI46">
        <v>148.59004058221259</v>
      </c>
      <c r="JJ46">
        <v>91.830693102741193</v>
      </c>
      <c r="JK46">
        <v>128.9116912195376</v>
      </c>
      <c r="JL46">
        <v>139.65109599046195</v>
      </c>
      <c r="JM46">
        <v>182.41822272820991</v>
      </c>
      <c r="JN46">
        <v>161.94544431538756</v>
      </c>
      <c r="JO46">
        <v>78.881165218322749</v>
      </c>
      <c r="JP46">
        <v>104.00234327240466</v>
      </c>
      <c r="JQ46">
        <v>69.244201468782379</v>
      </c>
      <c r="JR46">
        <v>110.0914312348597</v>
      </c>
      <c r="JS46">
        <v>115.39269412063163</v>
      </c>
    </row>
    <row r="47" spans="1:279" x14ac:dyDescent="0.25">
      <c r="A47" s="2">
        <v>39752</v>
      </c>
      <c r="B47">
        <v>102.30597726439311</v>
      </c>
      <c r="C47">
        <v>46.571590777321461</v>
      </c>
      <c r="D47">
        <v>138.0697161136975</v>
      </c>
      <c r="E47">
        <v>96.331557804951458</v>
      </c>
      <c r="F47">
        <v>150.81007575926756</v>
      </c>
      <c r="G47">
        <v>60.563261559786838</v>
      </c>
      <c r="H47">
        <v>62.990816382584647</v>
      </c>
      <c r="I47">
        <v>152.88896735466886</v>
      </c>
      <c r="J47">
        <v>69.484123489634271</v>
      </c>
      <c r="K47">
        <v>187.46851208092684</v>
      </c>
      <c r="L47">
        <v>132.81868613079459</v>
      </c>
      <c r="M47">
        <v>105.7540557021331</v>
      </c>
      <c r="N47">
        <v>109.21297071041069</v>
      </c>
      <c r="O47">
        <v>122.48757943708365</v>
      </c>
      <c r="P47">
        <v>118.46722915138166</v>
      </c>
      <c r="Q47">
        <v>61.690782946453808</v>
      </c>
      <c r="R47">
        <v>69.979036104135474</v>
      </c>
      <c r="S47">
        <v>54.616940363964602</v>
      </c>
      <c r="T47">
        <v>135.73979796953878</v>
      </c>
      <c r="U47">
        <v>66.679947193025683</v>
      </c>
      <c r="V47">
        <v>119.29435629162049</v>
      </c>
      <c r="W47">
        <v>111.53586350325907</v>
      </c>
      <c r="X47">
        <v>146.031707188073</v>
      </c>
      <c r="Y47">
        <v>171.88016294934326</v>
      </c>
      <c r="Z47">
        <v>145.14272745243031</v>
      </c>
      <c r="AA47">
        <v>180.89605067064085</v>
      </c>
      <c r="AB47">
        <v>126.93835627387968</v>
      </c>
      <c r="AC47">
        <v>164.02122197731302</v>
      </c>
      <c r="AD47">
        <v>94.812270904938813</v>
      </c>
      <c r="AE47">
        <v>140.19773709268608</v>
      </c>
      <c r="AF47">
        <v>131.98748413440615</v>
      </c>
      <c r="AG47">
        <v>142.75035172852074</v>
      </c>
      <c r="AH47">
        <v>218.64524712216519</v>
      </c>
      <c r="AI47">
        <v>142.26041554739047</v>
      </c>
      <c r="AJ47">
        <v>81.657479101754518</v>
      </c>
      <c r="AK47">
        <v>124.90396609985636</v>
      </c>
      <c r="AL47">
        <v>123.01133928616441</v>
      </c>
      <c r="AM47">
        <v>316.08034976010913</v>
      </c>
      <c r="AN47">
        <v>133.54751126855535</v>
      </c>
      <c r="AO47">
        <v>101.20200331841033</v>
      </c>
      <c r="AP47">
        <v>147.20886162304754</v>
      </c>
      <c r="AQ47">
        <v>122.87782517475573</v>
      </c>
      <c r="AR47">
        <v>59.841656290073786</v>
      </c>
      <c r="AS47">
        <v>137.65836106795447</v>
      </c>
      <c r="AT47">
        <v>109.1689206156761</v>
      </c>
      <c r="AU47">
        <v>122.56828466011332</v>
      </c>
      <c r="AV47">
        <v>112.29825440798338</v>
      </c>
      <c r="AW47">
        <v>115.76924043317686</v>
      </c>
      <c r="AX47">
        <v>77.530996794774353</v>
      </c>
      <c r="AY47">
        <v>46.051805415748902</v>
      </c>
      <c r="AZ47" t="e">
        <v>#VALUE!</v>
      </c>
      <c r="BA47">
        <v>129.18954218148616</v>
      </c>
      <c r="BB47">
        <v>89.28809048569525</v>
      </c>
      <c r="BC47">
        <v>133.51189350113998</v>
      </c>
      <c r="BD47">
        <v>88.467027815905595</v>
      </c>
      <c r="BE47">
        <v>116.49719233342338</v>
      </c>
      <c r="BF47">
        <v>96.3413669096376</v>
      </c>
      <c r="BG47">
        <v>154.39469501835927</v>
      </c>
      <c r="BH47">
        <v>204.043818601135</v>
      </c>
      <c r="BI47">
        <v>122.86795064332222</v>
      </c>
      <c r="BJ47">
        <v>232.54617282857666</v>
      </c>
      <c r="BK47">
        <v>89.638674742027035</v>
      </c>
      <c r="BL47">
        <v>197.75063767238763</v>
      </c>
      <c r="BM47">
        <v>236.39527845036329</v>
      </c>
      <c r="BN47">
        <v>106.90825963408705</v>
      </c>
      <c r="BO47">
        <v>99.855192574482075</v>
      </c>
      <c r="BP47">
        <v>92.659950958508787</v>
      </c>
      <c r="BQ47">
        <v>146.28317032421114</v>
      </c>
      <c r="BR47">
        <v>106.66776325236876</v>
      </c>
      <c r="BS47">
        <v>64.825702794542948</v>
      </c>
      <c r="BT47">
        <v>102.06390650254885</v>
      </c>
      <c r="BU47">
        <v>77.71046868961966</v>
      </c>
      <c r="BV47">
        <v>100.19897241800119</v>
      </c>
      <c r="BW47">
        <v>212.04519023093545</v>
      </c>
      <c r="BX47">
        <v>77.649112990135137</v>
      </c>
      <c r="BY47">
        <v>117.67858948858849</v>
      </c>
      <c r="BZ47">
        <v>202.11963910517855</v>
      </c>
      <c r="CA47">
        <v>189.87293580164658</v>
      </c>
      <c r="CB47">
        <v>111.26996734621837</v>
      </c>
      <c r="CC47">
        <v>112.38608559980148</v>
      </c>
      <c r="CD47">
        <v>234.36599423631137</v>
      </c>
      <c r="CE47">
        <v>102.81760586862293</v>
      </c>
      <c r="CF47">
        <v>192.77224730984238</v>
      </c>
      <c r="CG47">
        <v>87.673482795434012</v>
      </c>
      <c r="CH47">
        <v>88.887247713197468</v>
      </c>
      <c r="CI47">
        <v>104.48979591836728</v>
      </c>
      <c r="CJ47">
        <v>173.10441814133364</v>
      </c>
      <c r="CK47">
        <v>196.75649892678283</v>
      </c>
      <c r="CL47">
        <v>175.93053369217486</v>
      </c>
      <c r="CM47">
        <v>111.67399589563178</v>
      </c>
      <c r="CN47">
        <v>119.76021133915877</v>
      </c>
      <c r="CO47">
        <v>143.63441922126302</v>
      </c>
      <c r="CP47">
        <v>125.95772253376258</v>
      </c>
      <c r="CQ47">
        <v>465.85850324239078</v>
      </c>
      <c r="CR47">
        <v>95.602449977111817</v>
      </c>
      <c r="CS47">
        <v>81.599530224428989</v>
      </c>
      <c r="CT47">
        <v>99.819021289936515</v>
      </c>
      <c r="CU47">
        <v>81.263044675211574</v>
      </c>
      <c r="CV47">
        <v>126.86073409693145</v>
      </c>
      <c r="CW47">
        <v>133.50965890546766</v>
      </c>
      <c r="CX47">
        <v>140.28257405646931</v>
      </c>
      <c r="CY47">
        <v>71.736839368276321</v>
      </c>
      <c r="CZ47">
        <v>97.417348937445581</v>
      </c>
      <c r="DA47">
        <v>90.746794479396328</v>
      </c>
      <c r="DB47">
        <v>157.60993872686916</v>
      </c>
      <c r="DC47">
        <v>106.91300916674352</v>
      </c>
      <c r="DD47">
        <v>67.41686955510923</v>
      </c>
      <c r="DE47">
        <v>100.4559182507659</v>
      </c>
      <c r="DF47">
        <v>54.99520509114393</v>
      </c>
      <c r="DG47">
        <v>58.565030935483477</v>
      </c>
      <c r="DH47">
        <v>93.762819633429302</v>
      </c>
      <c r="DI47">
        <v>87.923913418038083</v>
      </c>
      <c r="DJ47">
        <v>121.54914457887563</v>
      </c>
      <c r="DK47">
        <v>108.11319180011475</v>
      </c>
      <c r="DL47">
        <v>86.160207808690842</v>
      </c>
      <c r="DM47">
        <v>100.44930882167091</v>
      </c>
      <c r="DN47">
        <v>176.43787060750796</v>
      </c>
      <c r="DO47">
        <v>103.8959708125393</v>
      </c>
      <c r="DP47">
        <v>114.03356770197873</v>
      </c>
      <c r="DQ47">
        <v>83.412568839823024</v>
      </c>
      <c r="DR47">
        <v>97.23800443631545</v>
      </c>
      <c r="DS47">
        <v>82.485318722084585</v>
      </c>
      <c r="DT47">
        <v>82.751517610524175</v>
      </c>
      <c r="DU47">
        <v>136.10592497519593</v>
      </c>
      <c r="DV47">
        <v>85.35793129186726</v>
      </c>
      <c r="DW47">
        <v>139.12806232528035</v>
      </c>
      <c r="DX47">
        <v>110.82260892720056</v>
      </c>
      <c r="DY47">
        <v>106.30408510620342</v>
      </c>
      <c r="DZ47">
        <v>86.338378600802457</v>
      </c>
      <c r="EA47">
        <v>76.879827367638029</v>
      </c>
      <c r="EB47">
        <v>65.914241228340586</v>
      </c>
      <c r="EC47">
        <v>103.58727836230862</v>
      </c>
      <c r="ED47">
        <v>71.727271504413707</v>
      </c>
      <c r="EE47">
        <v>73.839480907398425</v>
      </c>
      <c r="EF47">
        <v>97.544142033251575</v>
      </c>
      <c r="EG47">
        <v>157.52086323381678</v>
      </c>
      <c r="EH47">
        <v>54.03210796925535</v>
      </c>
      <c r="EI47">
        <v>89.157464707019969</v>
      </c>
      <c r="EJ47">
        <v>104.52076192955691</v>
      </c>
      <c r="EK47">
        <v>149.23824286839258</v>
      </c>
      <c r="EL47">
        <v>137.9596599217526</v>
      </c>
      <c r="EM47">
        <v>148.50715303295047</v>
      </c>
      <c r="EN47">
        <v>97.686947354437834</v>
      </c>
      <c r="EO47">
        <v>124.88701555034963</v>
      </c>
      <c r="EP47">
        <v>124.38483507868068</v>
      </c>
      <c r="EQ47">
        <v>90.170720969686244</v>
      </c>
      <c r="ER47">
        <v>171.23162911395568</v>
      </c>
      <c r="ES47">
        <v>119.07500895400202</v>
      </c>
      <c r="ET47">
        <v>105.08191529181428</v>
      </c>
      <c r="EU47">
        <v>105.3295727184484</v>
      </c>
      <c r="EV47">
        <v>147.64488769065298</v>
      </c>
      <c r="EW47">
        <v>138.2210684950962</v>
      </c>
      <c r="EX47">
        <v>82.458938043390276</v>
      </c>
      <c r="EY47">
        <v>126.81137390162323</v>
      </c>
      <c r="EZ47">
        <v>65.122182250434363</v>
      </c>
      <c r="FA47">
        <v>192.23076736848046</v>
      </c>
      <c r="FB47">
        <v>112.27912495046567</v>
      </c>
      <c r="FC47">
        <v>94.982889107937851</v>
      </c>
      <c r="FD47">
        <v>193.71975723457442</v>
      </c>
      <c r="FE47">
        <v>73.514372627829729</v>
      </c>
      <c r="FF47">
        <v>51.225316055522796</v>
      </c>
      <c r="FG47">
        <v>112.88720337327761</v>
      </c>
      <c r="FH47">
        <v>108.72856945836087</v>
      </c>
      <c r="FI47">
        <v>142.53188546842188</v>
      </c>
      <c r="FJ47">
        <v>113.75574781672805</v>
      </c>
      <c r="FK47">
        <v>81.61125780595016</v>
      </c>
      <c r="FL47">
        <v>46.726945750851748</v>
      </c>
      <c r="FM47">
        <v>104.81869735571506</v>
      </c>
      <c r="FN47">
        <v>141.28950670341939</v>
      </c>
      <c r="FO47">
        <v>132.55076022287278</v>
      </c>
      <c r="FP47">
        <v>89.615046147064007</v>
      </c>
      <c r="FQ47">
        <v>96.508965216296033</v>
      </c>
      <c r="FR47">
        <v>125.74438829179327</v>
      </c>
      <c r="FS47">
        <v>116.87013995445072</v>
      </c>
      <c r="FT47">
        <v>127.33849495804847</v>
      </c>
      <c r="FU47">
        <v>127.07948648725377</v>
      </c>
      <c r="FV47">
        <v>116.60423463463867</v>
      </c>
      <c r="FW47">
        <v>101.91712006454877</v>
      </c>
      <c r="FX47">
        <v>35.914265365117934</v>
      </c>
      <c r="FY47">
        <v>86.895733945684213</v>
      </c>
      <c r="FZ47">
        <v>57.60559641538768</v>
      </c>
      <c r="GA47">
        <v>90.343708178477115</v>
      </c>
      <c r="GB47">
        <v>95.702606214216516</v>
      </c>
      <c r="GC47">
        <v>95.385629195520565</v>
      </c>
      <c r="GD47">
        <v>113.96459308753614</v>
      </c>
      <c r="GE47">
        <v>81.561251565873548</v>
      </c>
      <c r="GF47">
        <v>39.844228350122087</v>
      </c>
      <c r="GG47">
        <v>85.339876861462315</v>
      </c>
      <c r="GH47">
        <v>174.24568885270241</v>
      </c>
      <c r="GI47">
        <v>118.98198321980237</v>
      </c>
      <c r="GJ47">
        <v>67.905558290977964</v>
      </c>
      <c r="GK47">
        <v>102.29268685627366</v>
      </c>
      <c r="GL47">
        <v>160.09834611367677</v>
      </c>
      <c r="GM47">
        <v>118.61977885316186</v>
      </c>
      <c r="GN47">
        <v>148.39065104896301</v>
      </c>
      <c r="GO47">
        <v>62.807539808988601</v>
      </c>
      <c r="GP47">
        <v>151.80369521480722</v>
      </c>
      <c r="GQ47">
        <v>77.383672656943261</v>
      </c>
      <c r="GR47">
        <v>110.30361327360319</v>
      </c>
      <c r="GS47">
        <v>92.086668615311012</v>
      </c>
      <c r="GT47">
        <v>97.991763223777909</v>
      </c>
      <c r="GU47">
        <v>82.127777276011514</v>
      </c>
      <c r="GV47">
        <v>127.21076500023572</v>
      </c>
      <c r="GW47">
        <v>76.930326125254169</v>
      </c>
      <c r="GX47">
        <v>84.738530083437979</v>
      </c>
      <c r="GY47">
        <v>95.987972100819434</v>
      </c>
      <c r="GZ47" t="e">
        <v>#VALUE!</v>
      </c>
      <c r="HA47">
        <v>102.62764733024241</v>
      </c>
      <c r="HB47">
        <v>176.48085680029317</v>
      </c>
      <c r="HC47">
        <v>155.71681488801062</v>
      </c>
      <c r="HD47">
        <v>174.9915272164005</v>
      </c>
      <c r="HE47">
        <v>121.1245421843892</v>
      </c>
      <c r="HF47">
        <v>81.226921610351894</v>
      </c>
      <c r="HG47">
        <v>126.61521518632352</v>
      </c>
      <c r="HH47">
        <v>75.472968208780259</v>
      </c>
      <c r="HI47">
        <v>118.32364791409061</v>
      </c>
      <c r="HJ47">
        <v>116.47190476747497</v>
      </c>
      <c r="HK47">
        <v>128.40672385117881</v>
      </c>
      <c r="HL47">
        <v>210.29877032637199</v>
      </c>
      <c r="HM47">
        <v>94.758017302439541</v>
      </c>
      <c r="HN47">
        <v>69.606019752085459</v>
      </c>
      <c r="HO47">
        <v>114.73586877249029</v>
      </c>
      <c r="HP47">
        <v>124.69843332006231</v>
      </c>
      <c r="HQ47">
        <v>108.36068613421769</v>
      </c>
      <c r="HR47">
        <v>84.983936841773669</v>
      </c>
      <c r="HS47">
        <v>127.75519315317588</v>
      </c>
      <c r="HT47">
        <v>117.49491336876191</v>
      </c>
      <c r="HU47">
        <v>68.571606641811599</v>
      </c>
      <c r="HV47">
        <v>102.16297538211316</v>
      </c>
      <c r="HW47">
        <v>108.06433876820653</v>
      </c>
      <c r="HX47">
        <v>93.826797856693588</v>
      </c>
      <c r="HY47">
        <v>118.58678854131058</v>
      </c>
      <c r="HZ47">
        <v>80.13567086158767</v>
      </c>
      <c r="IA47">
        <v>260.95159020300298</v>
      </c>
      <c r="IB47">
        <v>110.13912979169658</v>
      </c>
      <c r="IC47">
        <v>96.280622919082603</v>
      </c>
      <c r="ID47">
        <v>130.56728310936305</v>
      </c>
      <c r="IE47">
        <v>92.246942198087709</v>
      </c>
      <c r="IF47">
        <v>97.014307515153959</v>
      </c>
      <c r="IG47">
        <v>80.550071492962005</v>
      </c>
      <c r="IH47">
        <v>73.137441555030193</v>
      </c>
      <c r="II47">
        <v>109.50920744043349</v>
      </c>
      <c r="IJ47">
        <v>118.43161317051675</v>
      </c>
      <c r="IK47">
        <v>126.57079464727022</v>
      </c>
      <c r="IL47">
        <v>54.71066760095556</v>
      </c>
      <c r="IM47">
        <v>168.35976929696321</v>
      </c>
      <c r="IN47">
        <v>175.22758818743111</v>
      </c>
      <c r="IO47">
        <v>112.03775512612579</v>
      </c>
      <c r="IP47">
        <v>91.497523845089631</v>
      </c>
      <c r="IQ47">
        <v>106.31503933344055</v>
      </c>
      <c r="IR47">
        <v>112.77871485228636</v>
      </c>
      <c r="IS47">
        <v>91.568261634272233</v>
      </c>
      <c r="IT47">
        <v>155.49119563909636</v>
      </c>
      <c r="IU47">
        <v>227.19337173555493</v>
      </c>
      <c r="IV47">
        <v>73.196988509274846</v>
      </c>
      <c r="IW47">
        <v>87.46903427489805</v>
      </c>
      <c r="IX47">
        <v>105.35695474279906</v>
      </c>
      <c r="IY47">
        <v>80.355564961557434</v>
      </c>
      <c r="IZ47">
        <v>86.518938533617174</v>
      </c>
      <c r="JA47">
        <v>99.454330536300645</v>
      </c>
      <c r="JB47">
        <v>129.37378920274861</v>
      </c>
      <c r="JC47">
        <v>70.304083576276099</v>
      </c>
      <c r="JD47">
        <v>120.61344874722747</v>
      </c>
      <c r="JE47">
        <v>93.24927555215119</v>
      </c>
      <c r="JF47">
        <v>128.38645017386784</v>
      </c>
      <c r="JG47">
        <v>111.91446957414925</v>
      </c>
      <c r="JH47">
        <v>203.43510930975748</v>
      </c>
      <c r="JI47">
        <v>129.30958949777639</v>
      </c>
      <c r="JJ47">
        <v>87.540614069560377</v>
      </c>
      <c r="JK47">
        <v>99.457662052654683</v>
      </c>
      <c r="JL47">
        <v>113.63803013288151</v>
      </c>
      <c r="JM47">
        <v>134.61321823109492</v>
      </c>
      <c r="JN47">
        <v>125.66169308072266</v>
      </c>
      <c r="JO47">
        <v>48.731489865744315</v>
      </c>
      <c r="JP47">
        <v>90.111498650995401</v>
      </c>
      <c r="JQ47">
        <v>60.685630491541346</v>
      </c>
      <c r="JR47">
        <v>85.642894355551931</v>
      </c>
      <c r="JS47">
        <v>98.139291055433659</v>
      </c>
    </row>
    <row r="48" spans="1:279" x14ac:dyDescent="0.25">
      <c r="A48" s="2">
        <v>39780</v>
      </c>
      <c r="B48">
        <v>119.02632929959664</v>
      </c>
      <c r="C48">
        <v>63.626870143458362</v>
      </c>
      <c r="D48">
        <v>175.90683668272109</v>
      </c>
      <c r="E48">
        <v>123.16386180372452</v>
      </c>
      <c r="F48">
        <v>154.67893505249538</v>
      </c>
      <c r="G48">
        <v>67.851757499695609</v>
      </c>
      <c r="H48">
        <v>64.21729329503718</v>
      </c>
      <c r="I48">
        <v>166.68600875579335</v>
      </c>
      <c r="J48">
        <v>83.204176882540239</v>
      </c>
      <c r="K48">
        <v>219.60863062952629</v>
      </c>
      <c r="L48">
        <v>142.21728169923338</v>
      </c>
      <c r="M48">
        <v>129.85974847703636</v>
      </c>
      <c r="N48">
        <v>120.55397507620538</v>
      </c>
      <c r="O48">
        <v>121.61443553189652</v>
      </c>
      <c r="P48">
        <v>138.29067364053034</v>
      </c>
      <c r="Q48">
        <v>79.276007923055971</v>
      </c>
      <c r="R48">
        <v>78.476697458048477</v>
      </c>
      <c r="S48">
        <v>58.377562877074944</v>
      </c>
      <c r="T48">
        <v>139.90715231844123</v>
      </c>
      <c r="U48">
        <v>56.814091763935259</v>
      </c>
      <c r="V48">
        <v>117.62646630990349</v>
      </c>
      <c r="W48">
        <v>111.47941000771365</v>
      </c>
      <c r="X48">
        <v>126.05766278095858</v>
      </c>
      <c r="Y48">
        <v>173.4188051269754</v>
      </c>
      <c r="Z48">
        <v>135.63427508803784</v>
      </c>
      <c r="AA48">
        <v>179.3467870029022</v>
      </c>
      <c r="AB48">
        <v>140.07821367480372</v>
      </c>
      <c r="AC48">
        <v>165.41341863340679</v>
      </c>
      <c r="AD48">
        <v>80.89202082855445</v>
      </c>
      <c r="AE48">
        <v>132.25152359448799</v>
      </c>
      <c r="AF48">
        <v>140.56357568194122</v>
      </c>
      <c r="AG48">
        <v>138.69500453665512</v>
      </c>
      <c r="AH48">
        <v>199.39064227403617</v>
      </c>
      <c r="AI48">
        <v>123.35586403249712</v>
      </c>
      <c r="AJ48">
        <v>71.785452832003699</v>
      </c>
      <c r="AK48">
        <v>124.32811641501735</v>
      </c>
      <c r="AL48">
        <v>129.45945537141324</v>
      </c>
      <c r="AM48">
        <v>301.23287467754614</v>
      </c>
      <c r="AN48">
        <v>132.91337234056675</v>
      </c>
      <c r="AO48">
        <v>101.78284784401512</v>
      </c>
      <c r="AP48">
        <v>148.87066861390593</v>
      </c>
      <c r="AQ48">
        <v>109.97847249152331</v>
      </c>
      <c r="AR48">
        <v>52.84665563960079</v>
      </c>
      <c r="AS48">
        <v>123.1109466645776</v>
      </c>
      <c r="AT48">
        <v>86.362422204770098</v>
      </c>
      <c r="AU48">
        <v>112.40591353018625</v>
      </c>
      <c r="AV48">
        <v>103.0004515121832</v>
      </c>
      <c r="AW48">
        <v>117.93660873160374</v>
      </c>
      <c r="AX48">
        <v>69.948223278246672</v>
      </c>
      <c r="AY48">
        <v>40.405832344997343</v>
      </c>
      <c r="AZ48" t="e">
        <v>#VALUE!</v>
      </c>
      <c r="BA48">
        <v>119.30693450764187</v>
      </c>
      <c r="BB48">
        <v>83.495508982035901</v>
      </c>
      <c r="BC48">
        <v>131.03561578365668</v>
      </c>
      <c r="BD48">
        <v>85.330824214363844</v>
      </c>
      <c r="BE48">
        <v>109.83293044714101</v>
      </c>
      <c r="BF48">
        <v>91.499679067272737</v>
      </c>
      <c r="BG48">
        <v>114.7317367238451</v>
      </c>
      <c r="BH48">
        <v>186.86398912908263</v>
      </c>
      <c r="BI48">
        <v>119.34203650435708</v>
      </c>
      <c r="BJ48">
        <v>205.91698296944671</v>
      </c>
      <c r="BK48">
        <v>75.464568812726313</v>
      </c>
      <c r="BL48">
        <v>177.10907440231716</v>
      </c>
      <c r="BM48">
        <v>213.57142857142867</v>
      </c>
      <c r="BN48">
        <v>104.55729166666669</v>
      </c>
      <c r="BO48">
        <v>92.971409583924299</v>
      </c>
      <c r="BP48">
        <v>88.682931878910168</v>
      </c>
      <c r="BQ48">
        <v>121.92269477961021</v>
      </c>
      <c r="BR48">
        <v>94.889910628265284</v>
      </c>
      <c r="BS48">
        <v>44.931371071013309</v>
      </c>
      <c r="BT48">
        <v>110.45132413278634</v>
      </c>
      <c r="BU48">
        <v>74.347846088732695</v>
      </c>
      <c r="BV48">
        <v>93.483432229994378</v>
      </c>
      <c r="BW48">
        <v>215.00249210832374</v>
      </c>
      <c r="BX48">
        <v>78.855971427781938</v>
      </c>
      <c r="BY48">
        <v>114.07027834900944</v>
      </c>
      <c r="BZ48">
        <v>209.30457710212988</v>
      </c>
      <c r="CA48">
        <v>194.47246942369009</v>
      </c>
      <c r="CB48">
        <v>107.57950166210694</v>
      </c>
      <c r="CC48">
        <v>110.10425162228296</v>
      </c>
      <c r="CD48">
        <v>222.40540439387715</v>
      </c>
      <c r="CE48">
        <v>92.560297877070184</v>
      </c>
      <c r="CF48">
        <v>168.17472175124644</v>
      </c>
      <c r="CG48">
        <v>85.836002299416919</v>
      </c>
      <c r="CH48">
        <v>93.06099195003317</v>
      </c>
      <c r="CI48">
        <v>81.092933040984946</v>
      </c>
      <c r="CJ48">
        <v>158.73666940114848</v>
      </c>
      <c r="CK48">
        <v>155.56880515144294</v>
      </c>
      <c r="CL48">
        <v>176.69730361041991</v>
      </c>
      <c r="CM48">
        <v>121.50605184905976</v>
      </c>
      <c r="CN48">
        <v>119.60429328850388</v>
      </c>
      <c r="CO48">
        <v>140.82492237587522</v>
      </c>
      <c r="CP48">
        <v>122.21948613862735</v>
      </c>
      <c r="CQ48">
        <v>524.42600923058978</v>
      </c>
      <c r="CR48">
        <v>90.159800854238426</v>
      </c>
      <c r="CS48">
        <v>73.836593154202419</v>
      </c>
      <c r="CT48">
        <v>100.26790549206267</v>
      </c>
      <c r="CU48">
        <v>80.921802373970806</v>
      </c>
      <c r="CV48">
        <v>127.93732819868072</v>
      </c>
      <c r="CW48">
        <v>125.95927064025265</v>
      </c>
      <c r="CX48">
        <v>151.91671457914052</v>
      </c>
      <c r="CY48">
        <v>60.852902349808666</v>
      </c>
      <c r="CZ48">
        <v>102.79896503437065</v>
      </c>
      <c r="DA48">
        <v>111.66805845129994</v>
      </c>
      <c r="DB48">
        <v>141.09739256743626</v>
      </c>
      <c r="DC48">
        <v>131.39143520654832</v>
      </c>
      <c r="DD48">
        <v>67.656259081545002</v>
      </c>
      <c r="DE48">
        <v>103.88271564344352</v>
      </c>
      <c r="DF48">
        <v>49.44840246976441</v>
      </c>
      <c r="DG48">
        <v>58.697745851562281</v>
      </c>
      <c r="DH48">
        <v>96.814724621775682</v>
      </c>
      <c r="DI48">
        <v>100.38629102526866</v>
      </c>
      <c r="DJ48">
        <v>120.64592635616708</v>
      </c>
      <c r="DK48">
        <v>93.841531479839333</v>
      </c>
      <c r="DL48">
        <v>77.195772544122292</v>
      </c>
      <c r="DM48">
        <v>102.06898416887236</v>
      </c>
      <c r="DN48">
        <v>164.2226279196758</v>
      </c>
      <c r="DO48">
        <v>101.0875251970144</v>
      </c>
      <c r="DP48">
        <v>120.01140064985682</v>
      </c>
      <c r="DQ48">
        <v>90.98305924660022</v>
      </c>
      <c r="DR48">
        <v>95.911487722302127</v>
      </c>
      <c r="DS48">
        <v>75.004689710628824</v>
      </c>
      <c r="DT48">
        <v>75.009493193510281</v>
      </c>
      <c r="DU48">
        <v>113.58621999536908</v>
      </c>
      <c r="DV48">
        <v>89.990511673804022</v>
      </c>
      <c r="DW48">
        <v>119.18569651378323</v>
      </c>
      <c r="DX48">
        <v>122.47635342808015</v>
      </c>
      <c r="DY48">
        <v>92.615847318391047</v>
      </c>
      <c r="DZ48">
        <v>69.855922087809446</v>
      </c>
      <c r="EA48">
        <v>69.649834415091675</v>
      </c>
      <c r="EB48">
        <v>72.944041606170813</v>
      </c>
      <c r="EC48">
        <v>113.1153646630043</v>
      </c>
      <c r="ED48">
        <v>67.169120707851604</v>
      </c>
      <c r="EE48">
        <v>69.377332160471838</v>
      </c>
      <c r="EF48">
        <v>101.44307790810943</v>
      </c>
      <c r="EG48">
        <v>180.68258966585898</v>
      </c>
      <c r="EH48">
        <v>53.309013130259054</v>
      </c>
      <c r="EI48">
        <v>90.292061496809168</v>
      </c>
      <c r="EJ48">
        <v>109.21368666528026</v>
      </c>
      <c r="EK48">
        <v>151.94988542605202</v>
      </c>
      <c r="EL48">
        <v>135.69257944433176</v>
      </c>
      <c r="EM48">
        <v>157.48636474705049</v>
      </c>
      <c r="EN48">
        <v>92.360973913928177</v>
      </c>
      <c r="EO48">
        <v>143.08350703731722</v>
      </c>
      <c r="EP48">
        <v>130.31531279277266</v>
      </c>
      <c r="EQ48">
        <v>83.148161608902413</v>
      </c>
      <c r="ER48">
        <v>159.84184989350049</v>
      </c>
      <c r="ES48">
        <v>119.43935155970189</v>
      </c>
      <c r="ET48">
        <v>110.95185137197319</v>
      </c>
      <c r="EU48">
        <v>97.192725407959585</v>
      </c>
      <c r="EV48">
        <v>144.60635403175553</v>
      </c>
      <c r="EW48">
        <v>150.76850850961424</v>
      </c>
      <c r="EX48">
        <v>89.330211519024715</v>
      </c>
      <c r="EY48">
        <v>139.74753251208563</v>
      </c>
      <c r="EZ48">
        <v>66.172771800199243</v>
      </c>
      <c r="FA48">
        <v>205.68856573351508</v>
      </c>
      <c r="FB48">
        <v>101.78066707726381</v>
      </c>
      <c r="FC48">
        <v>85.541206655744631</v>
      </c>
      <c r="FD48">
        <v>201.32171079100715</v>
      </c>
      <c r="FE48">
        <v>69.135214741140601</v>
      </c>
      <c r="FF48">
        <v>43.546364587441225</v>
      </c>
      <c r="FG48">
        <v>118.00009589079599</v>
      </c>
      <c r="FH48">
        <v>106.25460642643138</v>
      </c>
      <c r="FI48">
        <v>155.82401136674918</v>
      </c>
      <c r="FJ48">
        <v>115.57963338812392</v>
      </c>
      <c r="FK48">
        <v>88.270663731028705</v>
      </c>
      <c r="FL48">
        <v>47.430344407176491</v>
      </c>
      <c r="FM48">
        <v>105.25819582449238</v>
      </c>
      <c r="FN48">
        <v>151.96158748036399</v>
      </c>
      <c r="FO48">
        <v>132.46877815581186</v>
      </c>
      <c r="FP48">
        <v>81.483224698388142</v>
      </c>
      <c r="FQ48">
        <v>75.812465198744846</v>
      </c>
      <c r="FR48">
        <v>115.38069383295496</v>
      </c>
      <c r="FS48">
        <v>135.06923417013735</v>
      </c>
      <c r="FT48">
        <v>137.45083086146485</v>
      </c>
      <c r="FU48">
        <v>122.16168327156718</v>
      </c>
      <c r="FV48">
        <v>129.3288328789219</v>
      </c>
      <c r="FW48">
        <v>87.697466406187402</v>
      </c>
      <c r="FX48">
        <v>33.945586325359258</v>
      </c>
      <c r="FY48">
        <v>89.809754495324128</v>
      </c>
      <c r="FZ48">
        <v>51.866778325378796</v>
      </c>
      <c r="GA48">
        <v>83.693559502747647</v>
      </c>
      <c r="GB48">
        <v>89.887238641084181</v>
      </c>
      <c r="GC48">
        <v>102.05417109245587</v>
      </c>
      <c r="GD48">
        <v>109.98690355284256</v>
      </c>
      <c r="GE48">
        <v>71.730616963833967</v>
      </c>
      <c r="GF48">
        <v>33.432473033402822</v>
      </c>
      <c r="GG48">
        <v>77.087148377860402</v>
      </c>
      <c r="GH48">
        <v>182.13189657383671</v>
      </c>
      <c r="GI48">
        <v>117.20532340344553</v>
      </c>
      <c r="GJ48">
        <v>70.550307816087511</v>
      </c>
      <c r="GK48">
        <v>109.61622761827334</v>
      </c>
      <c r="GL48">
        <v>140.48617276233634</v>
      </c>
      <c r="GM48">
        <v>104.27573685227817</v>
      </c>
      <c r="GN48">
        <v>143.9282435965506</v>
      </c>
      <c r="GO48">
        <v>55.608900143180648</v>
      </c>
      <c r="GP48">
        <v>131.7148162855726</v>
      </c>
      <c r="GQ48">
        <v>72.181024128323941</v>
      </c>
      <c r="GR48">
        <v>111.88823609173886</v>
      </c>
      <c r="GS48">
        <v>92.249950841017167</v>
      </c>
      <c r="GT48">
        <v>97.109911107626104</v>
      </c>
      <c r="GU48">
        <v>87.096705403018575</v>
      </c>
      <c r="GV48">
        <v>131.04993274429953</v>
      </c>
      <c r="GW48">
        <v>74.493633781237122</v>
      </c>
      <c r="GX48">
        <v>72.034089935164232</v>
      </c>
      <c r="GY48">
        <v>89.933907242420602</v>
      </c>
      <c r="GZ48" t="e">
        <v>#VALUE!</v>
      </c>
      <c r="HA48">
        <v>93.439715399670348</v>
      </c>
      <c r="HB48">
        <v>163.37337160109578</v>
      </c>
      <c r="HC48">
        <v>154.81601731601739</v>
      </c>
      <c r="HD48">
        <v>172.86070743762545</v>
      </c>
      <c r="HE48">
        <v>114.78560087284416</v>
      </c>
      <c r="HF48">
        <v>90.786879297408305</v>
      </c>
      <c r="HG48">
        <v>130.44306408048004</v>
      </c>
      <c r="HH48">
        <v>63.172159105932536</v>
      </c>
      <c r="HI48">
        <v>113.35234109826642</v>
      </c>
      <c r="HJ48">
        <v>122.44937945232722</v>
      </c>
      <c r="HK48">
        <v>117.07170859921024</v>
      </c>
      <c r="HL48">
        <v>214.50396999894011</v>
      </c>
      <c r="HM48">
        <v>85.943447473640404</v>
      </c>
      <c r="HN48">
        <v>70.917571470922567</v>
      </c>
      <c r="HO48">
        <v>105.57325473367472</v>
      </c>
      <c r="HP48">
        <v>123.72161571289872</v>
      </c>
      <c r="HQ48">
        <v>118.67091100986211</v>
      </c>
      <c r="HR48">
        <v>89.666666861124128</v>
      </c>
      <c r="HS48">
        <v>105.98620131277973</v>
      </c>
      <c r="HT48">
        <v>126.59112130678857</v>
      </c>
      <c r="HU48">
        <v>70.824492583991784</v>
      </c>
      <c r="HV48">
        <v>101.97034059461525</v>
      </c>
      <c r="HW48">
        <v>109.32617236312019</v>
      </c>
      <c r="HX48">
        <v>95.70589282319952</v>
      </c>
      <c r="HY48">
        <v>105.40671937571707</v>
      </c>
      <c r="HZ48">
        <v>76.905331108070612</v>
      </c>
      <c r="IA48">
        <v>217.49606438214903</v>
      </c>
      <c r="IB48">
        <v>105.36129974863935</v>
      </c>
      <c r="IC48">
        <v>117.28018759096065</v>
      </c>
      <c r="ID48">
        <v>144.52161194356253</v>
      </c>
      <c r="IE48">
        <v>91.329242218363163</v>
      </c>
      <c r="IF48">
        <v>101.65961427562176</v>
      </c>
      <c r="IG48">
        <v>78.493347872103683</v>
      </c>
      <c r="IH48">
        <v>66.91421066456526</v>
      </c>
      <c r="II48">
        <v>112.57246767679301</v>
      </c>
      <c r="IJ48">
        <v>109.1291097831035</v>
      </c>
      <c r="IK48">
        <v>129.13264754897941</v>
      </c>
      <c r="IL48">
        <v>63.543469370452186</v>
      </c>
      <c r="IM48">
        <v>198.77130087570686</v>
      </c>
      <c r="IN48">
        <v>180.01627339300231</v>
      </c>
      <c r="IO48">
        <v>117.55971347870702</v>
      </c>
      <c r="IP48">
        <v>93.760057978261358</v>
      </c>
      <c r="IQ48">
        <v>111.61532373443727</v>
      </c>
      <c r="IR48">
        <v>120.65831752723666</v>
      </c>
      <c r="IS48">
        <v>84.404693113007198</v>
      </c>
      <c r="IT48">
        <v>173.39623369636348</v>
      </c>
      <c r="IU48">
        <v>240.66915358398774</v>
      </c>
      <c r="IV48">
        <v>66.450763003545433</v>
      </c>
      <c r="IW48">
        <v>93.546128643280738</v>
      </c>
      <c r="IX48">
        <v>89.017767558626332</v>
      </c>
      <c r="IY48">
        <v>86.792842756067031</v>
      </c>
      <c r="IZ48">
        <v>86.797342812723969</v>
      </c>
      <c r="JA48">
        <v>89.642261948194118</v>
      </c>
      <c r="JB48">
        <v>124.31861896277601</v>
      </c>
      <c r="JC48">
        <v>61.882800705395688</v>
      </c>
      <c r="JD48">
        <v>120.45711728895942</v>
      </c>
      <c r="JE48">
        <v>91.551651968894021</v>
      </c>
      <c r="JF48">
        <v>133.8602182612384</v>
      </c>
      <c r="JG48">
        <v>110.46210805900819</v>
      </c>
      <c r="JH48">
        <v>202.06907755220536</v>
      </c>
      <c r="JI48">
        <v>128.61452026866746</v>
      </c>
      <c r="JJ48">
        <v>91.303756290623241</v>
      </c>
      <c r="JK48">
        <v>92.997452037258157</v>
      </c>
      <c r="JL48">
        <v>113.08808628200434</v>
      </c>
      <c r="JM48">
        <v>128.45680229726375</v>
      </c>
      <c r="JN48">
        <v>67.771146045899044</v>
      </c>
      <c r="JO48">
        <v>48.305892229262241</v>
      </c>
      <c r="JP48">
        <v>95.040408310579451</v>
      </c>
      <c r="JQ48">
        <v>55.741492209015334</v>
      </c>
      <c r="JR48">
        <v>85.542119730802</v>
      </c>
      <c r="JS48">
        <v>108.97507996515775</v>
      </c>
    </row>
    <row r="49" spans="1:279" x14ac:dyDescent="0.25">
      <c r="A49" s="2">
        <v>39813</v>
      </c>
      <c r="B49">
        <v>122.25962596259629</v>
      </c>
      <c r="C49">
        <v>72.00916128158741</v>
      </c>
      <c r="D49">
        <v>170.29067741330167</v>
      </c>
      <c r="E49">
        <v>112.10013744123358</v>
      </c>
      <c r="F49">
        <v>150.99966003866118</v>
      </c>
      <c r="G49">
        <v>67.52207996553372</v>
      </c>
      <c r="H49">
        <v>64.25618780801706</v>
      </c>
      <c r="I49">
        <v>157.02352409571617</v>
      </c>
      <c r="J49">
        <v>87.504924475919907</v>
      </c>
      <c r="K49">
        <v>239.52679930374615</v>
      </c>
      <c r="L49">
        <v>143.38245175594517</v>
      </c>
      <c r="M49">
        <v>146.13312121523154</v>
      </c>
      <c r="N49">
        <v>116.86063137737533</v>
      </c>
      <c r="O49">
        <v>120.47848174170268</v>
      </c>
      <c r="P49">
        <v>147.95004693946771</v>
      </c>
      <c r="Q49">
        <v>77.721969144124927</v>
      </c>
      <c r="R49">
        <v>66.534877019200039</v>
      </c>
      <c r="S49">
        <v>56.77553668003403</v>
      </c>
      <c r="T49">
        <v>136.92684330578365</v>
      </c>
      <c r="U49">
        <v>57.644349755041802</v>
      </c>
      <c r="V49">
        <v>105.65651982437642</v>
      </c>
      <c r="W49">
        <v>94.328287728199598</v>
      </c>
      <c r="X49">
        <v>113.8811900102543</v>
      </c>
      <c r="Y49">
        <v>182.74517347509808</v>
      </c>
      <c r="Z49">
        <v>119.24130054396768</v>
      </c>
      <c r="AA49">
        <v>183.74014628598323</v>
      </c>
      <c r="AB49">
        <v>141.81294262465423</v>
      </c>
      <c r="AC49">
        <v>161.48600881673028</v>
      </c>
      <c r="AD49">
        <v>73.152914539590299</v>
      </c>
      <c r="AE49">
        <v>91.863848200303124</v>
      </c>
      <c r="AF49">
        <v>126.4829077151736</v>
      </c>
      <c r="AG49">
        <v>118.12200847087178</v>
      </c>
      <c r="AH49">
        <v>166.15653672948048</v>
      </c>
      <c r="AI49">
        <v>118.26518914787927</v>
      </c>
      <c r="AJ49">
        <v>69.792232227727709</v>
      </c>
      <c r="AK49">
        <v>110.9175629437662</v>
      </c>
      <c r="AL49">
        <v>123.91686876377071</v>
      </c>
      <c r="AM49">
        <v>263.31842990851624</v>
      </c>
      <c r="AN49">
        <v>128.60429127813228</v>
      </c>
      <c r="AO49">
        <v>95.665479942271475</v>
      </c>
      <c r="AP49">
        <v>136.43109451353553</v>
      </c>
      <c r="AQ49">
        <v>104.66520498364312</v>
      </c>
      <c r="AR49">
        <v>51.09112197297749</v>
      </c>
      <c r="AS49">
        <v>121.32671226282422</v>
      </c>
      <c r="AT49">
        <v>84.504773680060353</v>
      </c>
      <c r="AU49">
        <v>98.37247679901904</v>
      </c>
      <c r="AV49">
        <v>102.98638958613938</v>
      </c>
      <c r="AW49">
        <v>120.6198648207243</v>
      </c>
      <c r="AX49">
        <v>66.329256718646036</v>
      </c>
      <c r="AY49">
        <v>50.996142998096396</v>
      </c>
      <c r="AZ49" t="e">
        <v>#VALUE!</v>
      </c>
      <c r="BA49">
        <v>97.643292224829239</v>
      </c>
      <c r="BB49">
        <v>74.856536926147683</v>
      </c>
      <c r="BC49">
        <v>111.11785966763904</v>
      </c>
      <c r="BD49">
        <v>78.86584310592248</v>
      </c>
      <c r="BE49">
        <v>106.4986625546062</v>
      </c>
      <c r="BF49">
        <v>94.914315358169659</v>
      </c>
      <c r="BG49">
        <v>108.02104455526943</v>
      </c>
      <c r="BH49">
        <v>179.71750925846186</v>
      </c>
      <c r="BI49">
        <v>103.10174047727776</v>
      </c>
      <c r="BJ49">
        <v>168.52612126107977</v>
      </c>
      <c r="BK49">
        <v>70.219752737394941</v>
      </c>
      <c r="BL49">
        <v>151.17547879469106</v>
      </c>
      <c r="BM49">
        <v>195.30569007263932</v>
      </c>
      <c r="BN49">
        <v>97.073968970337972</v>
      </c>
      <c r="BO49">
        <v>85.237658722514055</v>
      </c>
      <c r="BP49">
        <v>91.521903689757536</v>
      </c>
      <c r="BQ49">
        <v>106.3792224333873</v>
      </c>
      <c r="BR49">
        <v>102.83832932557368</v>
      </c>
      <c r="BS49">
        <v>41.635345674583988</v>
      </c>
      <c r="BT49">
        <v>108.54739110613789</v>
      </c>
      <c r="BU49">
        <v>68.783467971955929</v>
      </c>
      <c r="BV49">
        <v>82.895446626754222</v>
      </c>
      <c r="BW49">
        <v>216.87988037880055</v>
      </c>
      <c r="BX49">
        <v>77.304913095139426</v>
      </c>
      <c r="BY49">
        <v>113.13083639550956</v>
      </c>
      <c r="BZ49">
        <v>211.00193630783173</v>
      </c>
      <c r="CA49">
        <v>210.52443725312898</v>
      </c>
      <c r="CB49">
        <v>105.49819080398908</v>
      </c>
      <c r="CC49">
        <v>109.6716428495444</v>
      </c>
      <c r="CD49">
        <v>204.84299562109371</v>
      </c>
      <c r="CE49">
        <v>82.853173279982258</v>
      </c>
      <c r="CF49">
        <v>144.52763461979663</v>
      </c>
      <c r="CG49">
        <v>70.596205962059599</v>
      </c>
      <c r="CH49">
        <v>93.996813774621955</v>
      </c>
      <c r="CI49">
        <v>67.060212514757936</v>
      </c>
      <c r="CJ49">
        <v>134.24352513770069</v>
      </c>
      <c r="CK49">
        <v>140.49606487002154</v>
      </c>
      <c r="CL49">
        <v>170.44127354897677</v>
      </c>
      <c r="CM49">
        <v>122.73401181052894</v>
      </c>
      <c r="CN49">
        <v>117.16206979364881</v>
      </c>
      <c r="CO49">
        <v>146.95206223884884</v>
      </c>
      <c r="CP49">
        <v>120.61738482642653</v>
      </c>
      <c r="CQ49">
        <v>597.5988783081151</v>
      </c>
      <c r="CR49">
        <v>89.458780534863706</v>
      </c>
      <c r="CS49">
        <v>77.402127193820618</v>
      </c>
      <c r="CT49">
        <v>97.516174081568749</v>
      </c>
      <c r="CU49">
        <v>82.827125241686602</v>
      </c>
      <c r="CV49">
        <v>132.04934018393675</v>
      </c>
      <c r="CW49">
        <v>127.31588962306552</v>
      </c>
      <c r="CX49">
        <v>149.80885898621526</v>
      </c>
      <c r="CY49">
        <v>59.137145564284708</v>
      </c>
      <c r="CZ49">
        <v>98.363576009959857</v>
      </c>
      <c r="DA49">
        <v>107.6479326973151</v>
      </c>
      <c r="DB49">
        <v>137.81892204298327</v>
      </c>
      <c r="DC49">
        <v>135.83891618842767</v>
      </c>
      <c r="DD49">
        <v>66.666451400414601</v>
      </c>
      <c r="DE49">
        <v>100.64383116596314</v>
      </c>
      <c r="DF49">
        <v>46.728115246996765</v>
      </c>
      <c r="DG49">
        <v>58.208054128636931</v>
      </c>
      <c r="DH49">
        <v>86.611309306760674</v>
      </c>
      <c r="DI49">
        <v>91.644112101685067</v>
      </c>
      <c r="DJ49">
        <v>101.88595422196182</v>
      </c>
      <c r="DK49">
        <v>97.29560273329507</v>
      </c>
      <c r="DL49">
        <v>65.818599274454385</v>
      </c>
      <c r="DM49">
        <v>95.602374955207026</v>
      </c>
      <c r="DN49">
        <v>161.52877760088603</v>
      </c>
      <c r="DO49">
        <v>102.13029893971472</v>
      </c>
      <c r="DP49">
        <v>113.5842595949707</v>
      </c>
      <c r="DQ49">
        <v>87.850917477548705</v>
      </c>
      <c r="DR49">
        <v>93.261372922909217</v>
      </c>
      <c r="DS49">
        <v>65.189081535513566</v>
      </c>
      <c r="DT49">
        <v>74.363045728583074</v>
      </c>
      <c r="DU49">
        <v>106.95999854783283</v>
      </c>
      <c r="DV49">
        <v>84.162591957694744</v>
      </c>
      <c r="DW49">
        <v>104.39070441710545</v>
      </c>
      <c r="DX49">
        <v>125.96997685624525</v>
      </c>
      <c r="DY49">
        <v>78.935413182265847</v>
      </c>
      <c r="DZ49">
        <v>69.907774143274906</v>
      </c>
      <c r="EA49">
        <v>67.356768199279642</v>
      </c>
      <c r="EB49">
        <v>73.550798264447479</v>
      </c>
      <c r="EC49">
        <v>111.10097234600089</v>
      </c>
      <c r="ED49">
        <v>61.027807053867228</v>
      </c>
      <c r="EE49">
        <v>66.852235213553584</v>
      </c>
      <c r="EF49">
        <v>89.600255560041859</v>
      </c>
      <c r="EG49">
        <v>153.37602225174328</v>
      </c>
      <c r="EH49">
        <v>50.567660276226945</v>
      </c>
      <c r="EI49">
        <v>86.134016631212575</v>
      </c>
      <c r="EJ49">
        <v>106.61699689011584</v>
      </c>
      <c r="EK49">
        <v>152.27533928786804</v>
      </c>
      <c r="EL49">
        <v>145.25005499743338</v>
      </c>
      <c r="EM49">
        <v>152.86974241704738</v>
      </c>
      <c r="EN49">
        <v>87.464836303151756</v>
      </c>
      <c r="EO49">
        <v>139.58298746256918</v>
      </c>
      <c r="EP49">
        <v>126.15790007401147</v>
      </c>
      <c r="EQ49">
        <v>73.941942801343416</v>
      </c>
      <c r="ER49">
        <v>178.67774987694148</v>
      </c>
      <c r="ES49">
        <v>110.05609042689271</v>
      </c>
      <c r="ET49">
        <v>102.51792346894707</v>
      </c>
      <c r="EU49">
        <v>95.661068478599319</v>
      </c>
      <c r="EV49">
        <v>136.93718733869218</v>
      </c>
      <c r="EW49">
        <v>143.97541403987722</v>
      </c>
      <c r="EX49">
        <v>93.217523250378036</v>
      </c>
      <c r="EY49">
        <v>138.10424732418147</v>
      </c>
      <c r="EZ49">
        <v>64.904906707484258</v>
      </c>
      <c r="FA49">
        <v>248.7825722055891</v>
      </c>
      <c r="FB49">
        <v>100.24832777117314</v>
      </c>
      <c r="FC49">
        <v>80.785358846782231</v>
      </c>
      <c r="FD49">
        <v>185.76246332033145</v>
      </c>
      <c r="FE49">
        <v>61.711560644209648</v>
      </c>
      <c r="FF49">
        <v>41.731224884218904</v>
      </c>
      <c r="FG49">
        <v>106.24756877861817</v>
      </c>
      <c r="FH49">
        <v>98.444850664042164</v>
      </c>
      <c r="FI49">
        <v>145.32491219943481</v>
      </c>
      <c r="FJ49">
        <v>98.349187314041174</v>
      </c>
      <c r="FK49">
        <v>77.950120272356173</v>
      </c>
      <c r="FL49">
        <v>50.970315738680142</v>
      </c>
      <c r="FM49">
        <v>97.228775446438789</v>
      </c>
      <c r="FN49">
        <v>130.94270725273424</v>
      </c>
      <c r="FO49">
        <v>156.04296146179232</v>
      </c>
      <c r="FP49">
        <v>77.328359272585018</v>
      </c>
      <c r="FQ49">
        <v>75.647415191621121</v>
      </c>
      <c r="FR49">
        <v>112.1229890655909</v>
      </c>
      <c r="FS49">
        <v>129.61688072849131</v>
      </c>
      <c r="FT49">
        <v>141.32819811923414</v>
      </c>
      <c r="FU49">
        <v>107.38108403220205</v>
      </c>
      <c r="FV49">
        <v>125.2807666627503</v>
      </c>
      <c r="FW49">
        <v>78.72122454731597</v>
      </c>
      <c r="FX49">
        <v>29.377083246051367</v>
      </c>
      <c r="FY49">
        <v>90.024771851536698</v>
      </c>
      <c r="FZ49">
        <v>46.929015983270631</v>
      </c>
      <c r="GA49">
        <v>77.321323262330779</v>
      </c>
      <c r="GB49">
        <v>86.880489816559646</v>
      </c>
      <c r="GC49">
        <v>90.151184769349541</v>
      </c>
      <c r="GD49">
        <v>114.6355422274161</v>
      </c>
      <c r="GE49">
        <v>58.77856069667051</v>
      </c>
      <c r="GF49">
        <v>30.986220180463352</v>
      </c>
      <c r="GG49">
        <v>73.350609576535689</v>
      </c>
      <c r="GH49">
        <v>186.29944239102471</v>
      </c>
      <c r="GI49">
        <v>103.47363610380239</v>
      </c>
      <c r="GJ49">
        <v>74.423588842378919</v>
      </c>
      <c r="GK49">
        <v>101.22844254279649</v>
      </c>
      <c r="GL49">
        <v>138.51372115998194</v>
      </c>
      <c r="GM49">
        <v>97.115242492686974</v>
      </c>
      <c r="GN49">
        <v>129.49767731289643</v>
      </c>
      <c r="GO49">
        <v>51.178750159915744</v>
      </c>
      <c r="GP49">
        <v>141.66624100129678</v>
      </c>
      <c r="GQ49">
        <v>74.168257714385305</v>
      </c>
      <c r="GR49">
        <v>106.07538480832298</v>
      </c>
      <c r="GS49">
        <v>80.01817553742724</v>
      </c>
      <c r="GT49">
        <v>89.669836348097661</v>
      </c>
      <c r="GU49">
        <v>84.760607337829114</v>
      </c>
      <c r="GV49">
        <v>130.3411502115901</v>
      </c>
      <c r="GW49">
        <v>70.947586333938077</v>
      </c>
      <c r="GX49">
        <v>68.568518106799232</v>
      </c>
      <c r="GY49">
        <v>84.617033510724937</v>
      </c>
      <c r="GZ49" t="e">
        <v>#VALUE!</v>
      </c>
      <c r="HA49">
        <v>91.790982052957787</v>
      </c>
      <c r="HB49">
        <v>121.2749501462996</v>
      </c>
      <c r="HC49">
        <v>151.68307688688131</v>
      </c>
      <c r="HD49">
        <v>164.48936978412021</v>
      </c>
      <c r="HE49">
        <v>112.91987958926933</v>
      </c>
      <c r="HF49">
        <v>85.471900023370495</v>
      </c>
      <c r="HG49">
        <v>115.23258586931709</v>
      </c>
      <c r="HH49">
        <v>58.909385769308734</v>
      </c>
      <c r="HI49">
        <v>103.71297168441237</v>
      </c>
      <c r="HJ49">
        <v>105.74762055157196</v>
      </c>
      <c r="HK49">
        <v>117.4226824203613</v>
      </c>
      <c r="HL49">
        <v>176.54126386004316</v>
      </c>
      <c r="HM49">
        <v>65.05524022314917</v>
      </c>
      <c r="HN49">
        <v>66.272377115671318</v>
      </c>
      <c r="HO49">
        <v>107.6602229185263</v>
      </c>
      <c r="HP49">
        <v>109.48843674259091</v>
      </c>
      <c r="HQ49">
        <v>113.26720537176458</v>
      </c>
      <c r="HR49">
        <v>82.886246471326373</v>
      </c>
      <c r="HS49">
        <v>100.21212472309311</v>
      </c>
      <c r="HT49">
        <v>122.5948735979341</v>
      </c>
      <c r="HU49">
        <v>68.030952906259998</v>
      </c>
      <c r="HV49">
        <v>97.222734120078883</v>
      </c>
      <c r="HW49">
        <v>96.680637056438073</v>
      </c>
      <c r="HX49">
        <v>86.953192309796009</v>
      </c>
      <c r="HY49">
        <v>101.45016495990173</v>
      </c>
      <c r="HZ49">
        <v>74.202037819443007</v>
      </c>
      <c r="IA49">
        <v>211.41722011040082</v>
      </c>
      <c r="IB49">
        <v>103.39306767474638</v>
      </c>
      <c r="IC49">
        <v>118.53154846288439</v>
      </c>
      <c r="ID49">
        <v>138.26219137528628</v>
      </c>
      <c r="IE49">
        <v>85.618156103185683</v>
      </c>
      <c r="IF49">
        <v>96.501695726102653</v>
      </c>
      <c r="IG49">
        <v>66.722387944989677</v>
      </c>
      <c r="IH49">
        <v>63.257578145521393</v>
      </c>
      <c r="II49">
        <v>115.56900518856</v>
      </c>
      <c r="IJ49">
        <v>107.42578397674183</v>
      </c>
      <c r="IK49">
        <v>122.61809633514736</v>
      </c>
      <c r="IL49">
        <v>66.802799375589103</v>
      </c>
      <c r="IM49">
        <v>185.01611368010259</v>
      </c>
      <c r="IN49">
        <v>159.17005695687541</v>
      </c>
      <c r="IO49">
        <v>102.53870094311947</v>
      </c>
      <c r="IP49">
        <v>88.941142465015034</v>
      </c>
      <c r="IQ49">
        <v>102.39207764929961</v>
      </c>
      <c r="IR49">
        <v>113.05177297430717</v>
      </c>
      <c r="IS49">
        <v>88.579463667203967</v>
      </c>
      <c r="IT49">
        <v>131.67413384626201</v>
      </c>
      <c r="IU49">
        <v>222.44274451391613</v>
      </c>
      <c r="IV49">
        <v>57.472292916831883</v>
      </c>
      <c r="IW49">
        <v>88.464708316883801</v>
      </c>
      <c r="IX49">
        <v>77.292368082350038</v>
      </c>
      <c r="IY49">
        <v>84.054339558478588</v>
      </c>
      <c r="IZ49">
        <v>83.188607124684651</v>
      </c>
      <c r="JA49">
        <v>87.283589930682254</v>
      </c>
      <c r="JB49">
        <v>115.7961334183739</v>
      </c>
      <c r="JC49">
        <v>64.959635342271497</v>
      </c>
      <c r="JD49">
        <v>113.51860036479624</v>
      </c>
      <c r="JE49">
        <v>94.851982941661632</v>
      </c>
      <c r="JF49">
        <v>120.29831581924341</v>
      </c>
      <c r="JG49">
        <v>103.25748429553147</v>
      </c>
      <c r="JH49">
        <v>212.19358339589434</v>
      </c>
      <c r="JI49">
        <v>129.13702427025743</v>
      </c>
      <c r="JJ49">
        <v>84.51998929193141</v>
      </c>
      <c r="JK49">
        <v>81.532286963377118</v>
      </c>
      <c r="JL49">
        <v>104.35191787505165</v>
      </c>
      <c r="JM49">
        <v>107.76925168604457</v>
      </c>
      <c r="JN49">
        <v>76.054592314602175</v>
      </c>
      <c r="JO49">
        <v>57.949533611252619</v>
      </c>
      <c r="JP49">
        <v>95.532209562128031</v>
      </c>
      <c r="JQ49">
        <v>49.861854576234784</v>
      </c>
      <c r="JR49">
        <v>93.432829864068239</v>
      </c>
      <c r="JS49">
        <v>111.22838545778393</v>
      </c>
    </row>
    <row r="50" spans="1:279" x14ac:dyDescent="0.25">
      <c r="A50" s="2">
        <v>39843</v>
      </c>
      <c r="B50">
        <v>116.79589292262561</v>
      </c>
      <c r="C50">
        <v>63.602070068924085</v>
      </c>
      <c r="D50">
        <v>168.10787143354989</v>
      </c>
      <c r="E50">
        <v>97.530776808414032</v>
      </c>
      <c r="F50">
        <v>144.13740393610701</v>
      </c>
      <c r="G50">
        <v>63.23533543752518</v>
      </c>
      <c r="H50">
        <v>66.261339736949466</v>
      </c>
      <c r="I50">
        <v>141.93237347187207</v>
      </c>
      <c r="J50">
        <v>95.138904981947476</v>
      </c>
      <c r="K50">
        <v>221.23532012924721</v>
      </c>
      <c r="L50">
        <v>142.56187303520818</v>
      </c>
      <c r="M50">
        <v>136.75232897223353</v>
      </c>
      <c r="N50">
        <v>111.66711503794907</v>
      </c>
      <c r="O50">
        <v>109.16577432459263</v>
      </c>
      <c r="P50">
        <v>140.15582719964647</v>
      </c>
      <c r="Q50">
        <v>76.973472287460325</v>
      </c>
      <c r="R50">
        <v>55.294017056124353</v>
      </c>
      <c r="S50">
        <v>60.975779135263096</v>
      </c>
      <c r="T50">
        <v>135.45033664690365</v>
      </c>
      <c r="U50">
        <v>60.288750156158727</v>
      </c>
      <c r="V50">
        <v>110.19412008060532</v>
      </c>
      <c r="W50">
        <v>96.327327308668458</v>
      </c>
      <c r="X50">
        <v>125.33275338476555</v>
      </c>
      <c r="Y50">
        <v>189.17820835665003</v>
      </c>
      <c r="Z50">
        <v>112.95345891689669</v>
      </c>
      <c r="AA50">
        <v>179.23378794415251</v>
      </c>
      <c r="AB50">
        <v>153.25404057359353</v>
      </c>
      <c r="AC50">
        <v>165.20852373528302</v>
      </c>
      <c r="AD50">
        <v>78.340550766118938</v>
      </c>
      <c r="AE50">
        <v>95.085629469367703</v>
      </c>
      <c r="AF50">
        <v>130.06222823687369</v>
      </c>
      <c r="AG50">
        <v>123.73258346894323</v>
      </c>
      <c r="AH50">
        <v>181.30565948170872</v>
      </c>
      <c r="AI50">
        <v>133.16972031711256</v>
      </c>
      <c r="AJ50">
        <v>74.864387628825639</v>
      </c>
      <c r="AK50">
        <v>116.71355369055506</v>
      </c>
      <c r="AL50">
        <v>126.12976902948006</v>
      </c>
      <c r="AM50">
        <v>282.70427016954892</v>
      </c>
      <c r="AN50">
        <v>136.20057003149296</v>
      </c>
      <c r="AO50">
        <v>94.891869403864305</v>
      </c>
      <c r="AP50">
        <v>138.09461965667276</v>
      </c>
      <c r="AQ50">
        <v>104.25851902673791</v>
      </c>
      <c r="AR50">
        <v>54.517813667366688</v>
      </c>
      <c r="AS50">
        <v>114.87060218265025</v>
      </c>
      <c r="AT50">
        <v>91.444164178125789</v>
      </c>
      <c r="AU50">
        <v>103.63901608463688</v>
      </c>
      <c r="AV50">
        <v>98.796222603159094</v>
      </c>
      <c r="AW50">
        <v>127.16342804410363</v>
      </c>
      <c r="AX50">
        <v>69.562515409738623</v>
      </c>
      <c r="AY50">
        <v>50.784855038520163</v>
      </c>
      <c r="AZ50" t="e">
        <v>#VALUE!</v>
      </c>
      <c r="BA50">
        <v>104.61305223900722</v>
      </c>
      <c r="BB50">
        <v>79.933882235528927</v>
      </c>
      <c r="BC50">
        <v>107.00168271384896</v>
      </c>
      <c r="BD50">
        <v>87.04711231819374</v>
      </c>
      <c r="BE50">
        <v>116.41530443265988</v>
      </c>
      <c r="BF50">
        <v>92.520948554044139</v>
      </c>
      <c r="BG50">
        <v>118.33178056666858</v>
      </c>
      <c r="BH50">
        <v>177.74428463430277</v>
      </c>
      <c r="BI50">
        <v>92.793520170611046</v>
      </c>
      <c r="BJ50">
        <v>158.38635785187063</v>
      </c>
      <c r="BK50">
        <v>75.662465884502069</v>
      </c>
      <c r="BL50">
        <v>177.083567506809</v>
      </c>
      <c r="BM50">
        <v>224.57021791767565</v>
      </c>
      <c r="BN50">
        <v>96.941956145149561</v>
      </c>
      <c r="BO50">
        <v>85.027429370824663</v>
      </c>
      <c r="BP50">
        <v>87.478245116877872</v>
      </c>
      <c r="BQ50">
        <v>115.57511351521298</v>
      </c>
      <c r="BR50">
        <v>106.0069398209432</v>
      </c>
      <c r="BS50">
        <v>44.391939544853557</v>
      </c>
      <c r="BT50">
        <v>107.63313854697672</v>
      </c>
      <c r="BU50">
        <v>69.504720019137721</v>
      </c>
      <c r="BV50">
        <v>91.147407610473849</v>
      </c>
      <c r="BW50">
        <v>210.48346901478658</v>
      </c>
      <c r="BX50">
        <v>81.013222249854948</v>
      </c>
      <c r="BY50">
        <v>121.57570036746117</v>
      </c>
      <c r="BZ50">
        <v>180.95208668067397</v>
      </c>
      <c r="CA50">
        <v>205.6179507923666</v>
      </c>
      <c r="CB50">
        <v>112.7143823728415</v>
      </c>
      <c r="CC50">
        <v>100.97691571220885</v>
      </c>
      <c r="CD50">
        <v>236.42258318050838</v>
      </c>
      <c r="CE50">
        <v>80.061687229076398</v>
      </c>
      <c r="CF50">
        <v>147.23541886999388</v>
      </c>
      <c r="CG50">
        <v>62.466124661246596</v>
      </c>
      <c r="CH50">
        <v>83.377293396495091</v>
      </c>
      <c r="CI50">
        <v>88.530949569910575</v>
      </c>
      <c r="CJ50">
        <v>135.13418492909881</v>
      </c>
      <c r="CK50">
        <v>141.33078941092305</v>
      </c>
      <c r="CL50">
        <v>171.79200731224293</v>
      </c>
      <c r="CM50">
        <v>122.60417975457551</v>
      </c>
      <c r="CN50">
        <v>117.88956420535376</v>
      </c>
      <c r="CO50">
        <v>157.90893891779763</v>
      </c>
      <c r="CP50">
        <v>116.73998127026405</v>
      </c>
      <c r="CQ50">
        <v>594.29222410469163</v>
      </c>
      <c r="CR50">
        <v>89.200012106125286</v>
      </c>
      <c r="CS50">
        <v>80.851780942817328</v>
      </c>
      <c r="CT50">
        <v>98.530794881295151</v>
      </c>
      <c r="CU50">
        <v>81.168290715392388</v>
      </c>
      <c r="CV50">
        <v>130.78498147103181</v>
      </c>
      <c r="CW50">
        <v>131.89809654594822</v>
      </c>
      <c r="CX50">
        <v>152.85218514518394</v>
      </c>
      <c r="CY50">
        <v>60.357158703328139</v>
      </c>
      <c r="CZ50">
        <v>101.79961207108174</v>
      </c>
      <c r="DA50">
        <v>110.52856143069361</v>
      </c>
      <c r="DB50">
        <v>131.86264180280079</v>
      </c>
      <c r="DC50">
        <v>132.16892272399377</v>
      </c>
      <c r="DD50">
        <v>69.880995434202788</v>
      </c>
      <c r="DE50">
        <v>94.799243833325363</v>
      </c>
      <c r="DF50">
        <v>45.811022840684565</v>
      </c>
      <c r="DG50">
        <v>63.185584077217733</v>
      </c>
      <c r="DH50">
        <v>81.235575135816745</v>
      </c>
      <c r="DI50">
        <v>94.83196069647579</v>
      </c>
      <c r="DJ50">
        <v>105.76728604100011</v>
      </c>
      <c r="DK50">
        <v>101.88691252412498</v>
      </c>
      <c r="DL50">
        <v>66.12154803262338</v>
      </c>
      <c r="DM50">
        <v>99.869248480416729</v>
      </c>
      <c r="DN50">
        <v>151.9427812771587</v>
      </c>
      <c r="DO50">
        <v>100.85585534946337</v>
      </c>
      <c r="DP50">
        <v>122.13089408164014</v>
      </c>
      <c r="DQ50">
        <v>69.894849205511534</v>
      </c>
      <c r="DR50">
        <v>89.417376866300799</v>
      </c>
      <c r="DS50">
        <v>66.43721660852988</v>
      </c>
      <c r="DT50">
        <v>82.004936460625331</v>
      </c>
      <c r="DU50">
        <v>103.93820674168653</v>
      </c>
      <c r="DV50">
        <v>84.336734371145383</v>
      </c>
      <c r="DW50">
        <v>75.370071621949094</v>
      </c>
      <c r="DX50">
        <v>126.63709487806328</v>
      </c>
      <c r="DY50">
        <v>81.670909462876722</v>
      </c>
      <c r="DZ50">
        <v>71.146142831796908</v>
      </c>
      <c r="EA50">
        <v>68.66205973473275</v>
      </c>
      <c r="EB50">
        <v>78.54664297286233</v>
      </c>
      <c r="EC50">
        <v>105.4501922079304</v>
      </c>
      <c r="ED50">
        <v>65.027977196521675</v>
      </c>
      <c r="EE50">
        <v>70.584198806789885</v>
      </c>
      <c r="EF50">
        <v>90.279669609126117</v>
      </c>
      <c r="EG50">
        <v>148.2940597063531</v>
      </c>
      <c r="EH50">
        <v>48.625837459527943</v>
      </c>
      <c r="EI50">
        <v>85.432508218913213</v>
      </c>
      <c r="EJ50">
        <v>105.19679264422702</v>
      </c>
      <c r="EK50">
        <v>154.53879551920099</v>
      </c>
      <c r="EL50">
        <v>131.33214567633897</v>
      </c>
      <c r="EM50">
        <v>157.76068344544282</v>
      </c>
      <c r="EN50">
        <v>93.624506973385309</v>
      </c>
      <c r="EO50">
        <v>145.15217288824127</v>
      </c>
      <c r="EP50">
        <v>124.87815361982361</v>
      </c>
      <c r="EQ50">
        <v>72.129952560745906</v>
      </c>
      <c r="ER50">
        <v>179.21387692328639</v>
      </c>
      <c r="ES50">
        <v>104.53434925724423</v>
      </c>
      <c r="ET50">
        <v>114.85836380562998</v>
      </c>
      <c r="EU50">
        <v>105.29569055511807</v>
      </c>
      <c r="EV50">
        <v>142.87871696938097</v>
      </c>
      <c r="EW50">
        <v>146.82418198029021</v>
      </c>
      <c r="EX50">
        <v>96.355233914081325</v>
      </c>
      <c r="EY50">
        <v>137.6485437005056</v>
      </c>
      <c r="EZ50">
        <v>63.940399745162786</v>
      </c>
      <c r="FA50">
        <v>274.96800277605161</v>
      </c>
      <c r="FB50">
        <v>100.90122510754297</v>
      </c>
      <c r="FC50">
        <v>87.580934405479155</v>
      </c>
      <c r="FD50">
        <v>173.24073513123912</v>
      </c>
      <c r="FE50">
        <v>61.271993622061444</v>
      </c>
      <c r="FF50">
        <v>38.673210485319196</v>
      </c>
      <c r="FG50">
        <v>104.53735879430789</v>
      </c>
      <c r="FH50">
        <v>97.222402099072212</v>
      </c>
      <c r="FI50">
        <v>141.69830901790311</v>
      </c>
      <c r="FJ50">
        <v>93.744786533983714</v>
      </c>
      <c r="FK50">
        <v>70.582713689109681</v>
      </c>
      <c r="FL50">
        <v>59.801185802538861</v>
      </c>
      <c r="FM50">
        <v>106.51920914226493</v>
      </c>
      <c r="FN50">
        <v>127.28565359573986</v>
      </c>
      <c r="FO50">
        <v>162.57452277095302</v>
      </c>
      <c r="FP50">
        <v>90.619111463928363</v>
      </c>
      <c r="FQ50">
        <v>80.224077065551285</v>
      </c>
      <c r="FR50">
        <v>108.48736086661505</v>
      </c>
      <c r="FS50">
        <v>134.19530834933997</v>
      </c>
      <c r="FT50">
        <v>144.38415396068461</v>
      </c>
      <c r="FU50">
        <v>109.6963860941356</v>
      </c>
      <c r="FV50">
        <v>134.19217754384951</v>
      </c>
      <c r="FW50">
        <v>84.854530432692201</v>
      </c>
      <c r="FX50">
        <v>31.410984959570992</v>
      </c>
      <c r="FY50">
        <v>89.724239517180351</v>
      </c>
      <c r="FZ50">
        <v>43.135178765670226</v>
      </c>
      <c r="GA50">
        <v>81.275075649912452</v>
      </c>
      <c r="GB50">
        <v>98.978404965593683</v>
      </c>
      <c r="GC50">
        <v>91.057193199946269</v>
      </c>
      <c r="GD50">
        <v>115.67973261045343</v>
      </c>
      <c r="GE50">
        <v>63.565775701247425</v>
      </c>
      <c r="GF50">
        <v>34.353291805860025</v>
      </c>
      <c r="GG50">
        <v>72.748825472189594</v>
      </c>
      <c r="GH50">
        <v>185.86975498798986</v>
      </c>
      <c r="GI50">
        <v>101.07997081576977</v>
      </c>
      <c r="GJ50">
        <v>72.351440697867702</v>
      </c>
      <c r="GK50">
        <v>100.23950648737559</v>
      </c>
      <c r="GL50">
        <v>146.45405092155869</v>
      </c>
      <c r="GM50">
        <v>110.35645156674092</v>
      </c>
      <c r="GN50">
        <v>144.33383538255072</v>
      </c>
      <c r="GO50">
        <v>49.551504199352024</v>
      </c>
      <c r="GP50">
        <v>146.05778942910862</v>
      </c>
      <c r="GQ50">
        <v>79.159052477600824</v>
      </c>
      <c r="GR50">
        <v>105.28039968246412</v>
      </c>
      <c r="GS50">
        <v>80.179204421651193</v>
      </c>
      <c r="GT50">
        <v>91.2482848715741</v>
      </c>
      <c r="GU50">
        <v>88.764074542389167</v>
      </c>
      <c r="GV50">
        <v>148.91008290421993</v>
      </c>
      <c r="GW50">
        <v>76.961700348391275</v>
      </c>
      <c r="GX50">
        <v>69.208020647763163</v>
      </c>
      <c r="GY50">
        <v>92.60304800873358</v>
      </c>
      <c r="GZ50" t="e">
        <v>#VALUE!</v>
      </c>
      <c r="HA50">
        <v>99.963635927018046</v>
      </c>
      <c r="HB50">
        <v>142.25357362506284</v>
      </c>
      <c r="HC50">
        <v>182.33813288161124</v>
      </c>
      <c r="HD50">
        <v>177.57999103818318</v>
      </c>
      <c r="HE50">
        <v>120.32793612553206</v>
      </c>
      <c r="HF50">
        <v>82.091354137197229</v>
      </c>
      <c r="HG50">
        <v>115.16042892950827</v>
      </c>
      <c r="HH50">
        <v>64.353422822341102</v>
      </c>
      <c r="HI50">
        <v>110.59788359239498</v>
      </c>
      <c r="HJ50">
        <v>108.95836501382247</v>
      </c>
      <c r="HK50">
        <v>109.43411896210864</v>
      </c>
      <c r="HL50">
        <v>173.78357473542738</v>
      </c>
      <c r="HM50">
        <v>67.484376809535647</v>
      </c>
      <c r="HN50">
        <v>61.278208197514729</v>
      </c>
      <c r="HO50">
        <v>116.37041753578123</v>
      </c>
      <c r="HP50">
        <v>111.36716048865327</v>
      </c>
      <c r="HQ50">
        <v>107.8043355899689</v>
      </c>
      <c r="HR50">
        <v>88.010647712509439</v>
      </c>
      <c r="HS50">
        <v>90.524858658677971</v>
      </c>
      <c r="HT50">
        <v>130.65466240907452</v>
      </c>
      <c r="HU50">
        <v>69.881495940796569</v>
      </c>
      <c r="HV50">
        <v>102.49919425099056</v>
      </c>
      <c r="HW50">
        <v>102.42749059477043</v>
      </c>
      <c r="HX50">
        <v>91.333788442935813</v>
      </c>
      <c r="HY50">
        <v>101.80553782592821</v>
      </c>
      <c r="HZ50">
        <v>80.656302154595636</v>
      </c>
      <c r="IA50">
        <v>230.3990711650882</v>
      </c>
      <c r="IB50">
        <v>104.04920236208488</v>
      </c>
      <c r="IC50">
        <v>122.24247550053312</v>
      </c>
      <c r="ID50">
        <v>136.75976591596381</v>
      </c>
      <c r="IE50">
        <v>85.311248120554154</v>
      </c>
      <c r="IF50">
        <v>98.873765290739598</v>
      </c>
      <c r="IG50">
        <v>77.946062443057841</v>
      </c>
      <c r="IH50">
        <v>63.304271079590215</v>
      </c>
      <c r="II50">
        <v>106.68852827255378</v>
      </c>
      <c r="IJ50">
        <v>101.46534432652103</v>
      </c>
      <c r="IK50">
        <v>126.85472586284551</v>
      </c>
      <c r="IL50">
        <v>60.477366352632536</v>
      </c>
      <c r="IM50">
        <v>179.87382993442381</v>
      </c>
      <c r="IN50">
        <v>161.8095374846439</v>
      </c>
      <c r="IO50">
        <v>92.525011042961339</v>
      </c>
      <c r="IP50">
        <v>82.315628126841204</v>
      </c>
      <c r="IQ50">
        <v>95.351467883125935</v>
      </c>
      <c r="IR50">
        <v>111.06094163605221</v>
      </c>
      <c r="IS50">
        <v>84.623770918369161</v>
      </c>
      <c r="IT50">
        <v>126.64069233277908</v>
      </c>
      <c r="IU50">
        <v>187.59177647622278</v>
      </c>
      <c r="IV50">
        <v>66.635011868058243</v>
      </c>
      <c r="IW50">
        <v>91.131249351464035</v>
      </c>
      <c r="IX50">
        <v>78.494928738273487</v>
      </c>
      <c r="IY50">
        <v>80.342496045409234</v>
      </c>
      <c r="IZ50">
        <v>87.670233762758215</v>
      </c>
      <c r="JA50">
        <v>83.739306822327634</v>
      </c>
      <c r="JB50">
        <v>128.19541310212958</v>
      </c>
      <c r="JC50">
        <v>75.147281664374844</v>
      </c>
      <c r="JD50">
        <v>107.08889615623022</v>
      </c>
      <c r="JE50">
        <v>98.047241687951583</v>
      </c>
      <c r="JF50">
        <v>127.63307422595493</v>
      </c>
      <c r="JG50">
        <v>112.88667103593919</v>
      </c>
      <c r="JH50">
        <v>186.93159266323889</v>
      </c>
      <c r="JI50">
        <v>128.08052972716527</v>
      </c>
      <c r="JJ50">
        <v>89.154507935373772</v>
      </c>
      <c r="JK50">
        <v>94.759994760736234</v>
      </c>
      <c r="JL50">
        <v>110.00782334821989</v>
      </c>
      <c r="JM50">
        <v>127.5165168126361</v>
      </c>
      <c r="JN50">
        <v>91.847058718299579</v>
      </c>
      <c r="JO50">
        <v>63.222485305858605</v>
      </c>
      <c r="JP50">
        <v>98.337103539098734</v>
      </c>
      <c r="JQ50">
        <v>55.247327996280333</v>
      </c>
      <c r="JR50">
        <v>93.054390502383541</v>
      </c>
      <c r="JS50">
        <v>115.49833860520899</v>
      </c>
    </row>
    <row r="51" spans="1:279" x14ac:dyDescent="0.25">
      <c r="A51" s="2">
        <v>39871</v>
      </c>
      <c r="B51">
        <v>104.18716538320501</v>
      </c>
      <c r="C51">
        <v>52.453699266252919</v>
      </c>
      <c r="D51">
        <v>149.94960280937531</v>
      </c>
      <c r="E51">
        <v>77.694998436827191</v>
      </c>
      <c r="F51">
        <v>147.62734281751011</v>
      </c>
      <c r="G51">
        <v>60.347847261896959</v>
      </c>
      <c r="H51">
        <v>55.129857645101524</v>
      </c>
      <c r="I51">
        <v>123.65842035215771</v>
      </c>
      <c r="J51">
        <v>91.890488925143359</v>
      </c>
      <c r="K51">
        <v>194.67210331846624</v>
      </c>
      <c r="L51">
        <v>140.70346330774214</v>
      </c>
      <c r="M51">
        <v>113.79904727979672</v>
      </c>
      <c r="N51">
        <v>88.557794352216405</v>
      </c>
      <c r="O51">
        <v>108.33862214928166</v>
      </c>
      <c r="P51">
        <v>136.21922309264028</v>
      </c>
      <c r="Q51">
        <v>62.589096310109667</v>
      </c>
      <c r="R51">
        <v>52.338329411839226</v>
      </c>
      <c r="S51">
        <v>55.627271130667623</v>
      </c>
      <c r="T51">
        <v>122.27688414352873</v>
      </c>
      <c r="U51">
        <v>56.339369220016678</v>
      </c>
      <c r="V51">
        <v>108.38412982264154</v>
      </c>
      <c r="W51">
        <v>93.045834735054783</v>
      </c>
      <c r="X51">
        <v>118.86509012227069</v>
      </c>
      <c r="Y51">
        <v>177.91548418472047</v>
      </c>
      <c r="Z51">
        <v>119.55501541119709</v>
      </c>
      <c r="AA51">
        <v>171.0370666326771</v>
      </c>
      <c r="AB51">
        <v>159.17302127795622</v>
      </c>
      <c r="AC51">
        <v>163.62030267189931</v>
      </c>
      <c r="AD51">
        <v>73.797143549676761</v>
      </c>
      <c r="AE51">
        <v>86.764193485493593</v>
      </c>
      <c r="AF51">
        <v>131.51297919944847</v>
      </c>
      <c r="AG51">
        <v>123.70576761305826</v>
      </c>
      <c r="AH51">
        <v>161.83919102078042</v>
      </c>
      <c r="AI51">
        <v>133.72458461473906</v>
      </c>
      <c r="AJ51">
        <v>69.313370148810847</v>
      </c>
      <c r="AK51">
        <v>114.5551785204766</v>
      </c>
      <c r="AL51">
        <v>122.52832300579311</v>
      </c>
      <c r="AM51">
        <v>306.57813735247157</v>
      </c>
      <c r="AN51">
        <v>117.85001875579719</v>
      </c>
      <c r="AO51">
        <v>87.585905592208633</v>
      </c>
      <c r="AP51">
        <v>129.98635584955051</v>
      </c>
      <c r="AQ51">
        <v>103.80634191450652</v>
      </c>
      <c r="AR51">
        <v>53.923095508019394</v>
      </c>
      <c r="AS51">
        <v>119.08723993483395</v>
      </c>
      <c r="AT51">
        <v>90.829479893601984</v>
      </c>
      <c r="AU51">
        <v>105.77169567682694</v>
      </c>
      <c r="AV51">
        <v>97.525579313089295</v>
      </c>
      <c r="AW51">
        <v>125.29369170993351</v>
      </c>
      <c r="AX51">
        <v>69.125132143785947</v>
      </c>
      <c r="AY51">
        <v>46.94529435801347</v>
      </c>
      <c r="AZ51" t="e">
        <v>#VALUE!</v>
      </c>
      <c r="BA51">
        <v>96.67356303239751</v>
      </c>
      <c r="BB51">
        <v>76.851505322687927</v>
      </c>
      <c r="BC51">
        <v>114.94329553035348</v>
      </c>
      <c r="BD51">
        <v>89.840214387241346</v>
      </c>
      <c r="BE51">
        <v>112.64982864515129</v>
      </c>
      <c r="BF51">
        <v>87.083117180012451</v>
      </c>
      <c r="BG51">
        <v>107.18912697977757</v>
      </c>
      <c r="BH51">
        <v>193.68151848343052</v>
      </c>
      <c r="BI51">
        <v>93.044681822675656</v>
      </c>
      <c r="BJ51">
        <v>165.40883287040614</v>
      </c>
      <c r="BK51">
        <v>69.344982439353259</v>
      </c>
      <c r="BL51">
        <v>184.66257403484497</v>
      </c>
      <c r="BM51">
        <v>243.91343825665874</v>
      </c>
      <c r="BN51">
        <v>94.12210521517143</v>
      </c>
      <c r="BO51">
        <v>97.304771792547854</v>
      </c>
      <c r="BP51">
        <v>92.766703544832808</v>
      </c>
      <c r="BQ51">
        <v>123.3058370903023</v>
      </c>
      <c r="BR51">
        <v>106.20667507382369</v>
      </c>
      <c r="BS51">
        <v>50.967874972491238</v>
      </c>
      <c r="BT51">
        <v>95.886277922831496</v>
      </c>
      <c r="BU51">
        <v>68.324163185690907</v>
      </c>
      <c r="BV51">
        <v>90.57489763974489</v>
      </c>
      <c r="BW51">
        <v>185.08057816913114</v>
      </c>
      <c r="BX51">
        <v>77.711459283207631</v>
      </c>
      <c r="BY51">
        <v>115.53113306138964</v>
      </c>
      <c r="BZ51">
        <v>153.46063527376094</v>
      </c>
      <c r="CA51">
        <v>191.41959739209059</v>
      </c>
      <c r="CB51">
        <v>112.59082752331365</v>
      </c>
      <c r="CC51">
        <v>93.365483493493187</v>
      </c>
      <c r="CD51">
        <v>239.81529997380153</v>
      </c>
      <c r="CE51">
        <v>81.782816494387049</v>
      </c>
      <c r="CF51">
        <v>156.20680779152465</v>
      </c>
      <c r="CG51">
        <v>62.7699761846103</v>
      </c>
      <c r="CH51">
        <v>84.349514153381875</v>
      </c>
      <c r="CI51">
        <v>80.782594029347237</v>
      </c>
      <c r="CJ51">
        <v>147.87296378764799</v>
      </c>
      <c r="CK51">
        <v>114.14261865013121</v>
      </c>
      <c r="CL51">
        <v>174.05169349515057</v>
      </c>
      <c r="CM51">
        <v>111.1194873727855</v>
      </c>
      <c r="CN51">
        <v>107.24538619275469</v>
      </c>
      <c r="CO51">
        <v>163.8286338422399</v>
      </c>
      <c r="CP51">
        <v>129.86484990715965</v>
      </c>
      <c r="CQ51">
        <v>596.37202780861173</v>
      </c>
      <c r="CR51">
        <v>85.723284240473021</v>
      </c>
      <c r="CS51">
        <v>77.52652042933039</v>
      </c>
      <c r="CT51">
        <v>98.975403995781988</v>
      </c>
      <c r="CU51">
        <v>80.565194565732341</v>
      </c>
      <c r="CV51">
        <v>136.1865964446821</v>
      </c>
      <c r="CW51">
        <v>139.29514930198465</v>
      </c>
      <c r="CX51">
        <v>150.05602007511098</v>
      </c>
      <c r="CY51">
        <v>65.268508327357793</v>
      </c>
      <c r="CZ51">
        <v>103.64509560095644</v>
      </c>
      <c r="DA51">
        <v>114.3409244982722</v>
      </c>
      <c r="DB51">
        <v>132.40878077721749</v>
      </c>
      <c r="DC51">
        <v>113.162573619291</v>
      </c>
      <c r="DD51">
        <v>65.633940276531021</v>
      </c>
      <c r="DE51">
        <v>93.111781928755093</v>
      </c>
      <c r="DF51">
        <v>43.816438362849738</v>
      </c>
      <c r="DG51">
        <v>63.555218302878203</v>
      </c>
      <c r="DH51">
        <v>80.00934469386533</v>
      </c>
      <c r="DI51">
        <v>91.313251647902646</v>
      </c>
      <c r="DJ51">
        <v>110.25969468631106</v>
      </c>
      <c r="DK51">
        <v>103.52261227896302</v>
      </c>
      <c r="DL51">
        <v>69.30414881975581</v>
      </c>
      <c r="DM51">
        <v>92.608274376394903</v>
      </c>
      <c r="DN51">
        <v>150.48750990209427</v>
      </c>
      <c r="DO51">
        <v>110.18841443219259</v>
      </c>
      <c r="DP51">
        <v>130.94387303983413</v>
      </c>
      <c r="DQ51">
        <v>54.156589122914973</v>
      </c>
      <c r="DR51">
        <v>86.701511849632197</v>
      </c>
      <c r="DS51">
        <v>72.442909712697556</v>
      </c>
      <c r="DT51">
        <v>67.11531759283821</v>
      </c>
      <c r="DU51">
        <v>89.264145237976194</v>
      </c>
      <c r="DV51">
        <v>81.380867739058388</v>
      </c>
      <c r="DW51">
        <v>68.978866333068922</v>
      </c>
      <c r="DX51">
        <v>112.09841902943533</v>
      </c>
      <c r="DY51">
        <v>88.714021474805762</v>
      </c>
      <c r="DZ51">
        <v>66.451678465612275</v>
      </c>
      <c r="EA51">
        <v>62.075650034869042</v>
      </c>
      <c r="EB51">
        <v>81.143560068839051</v>
      </c>
      <c r="EC51">
        <v>100.61208582183855</v>
      </c>
      <c r="ED51">
        <v>65.912282736373768</v>
      </c>
      <c r="EE51">
        <v>67.733683464792236</v>
      </c>
      <c r="EF51">
        <v>90.199258683934318</v>
      </c>
      <c r="EG51">
        <v>151.81164675179531</v>
      </c>
      <c r="EH51">
        <v>50.969254784186518</v>
      </c>
      <c r="EI51">
        <v>76.565171146780159</v>
      </c>
      <c r="EJ51">
        <v>98.26412425566771</v>
      </c>
      <c r="EK51">
        <v>171.61776286385222</v>
      </c>
      <c r="EL51">
        <v>123.68243403543123</v>
      </c>
      <c r="EM51">
        <v>161.32129404659267</v>
      </c>
      <c r="EN51">
        <v>93.079524433346123</v>
      </c>
      <c r="EO51">
        <v>147.7845824648135</v>
      </c>
      <c r="EP51">
        <v>110.97826728559779</v>
      </c>
      <c r="EQ51">
        <v>70.056285255429941</v>
      </c>
      <c r="ER51">
        <v>145.63930343180294</v>
      </c>
      <c r="ES51">
        <v>97.138983166476223</v>
      </c>
      <c r="ET51">
        <v>110.84759772729458</v>
      </c>
      <c r="EU51">
        <v>108.81375798978044</v>
      </c>
      <c r="EV51">
        <v>146.47358866587294</v>
      </c>
      <c r="EW51">
        <v>149.9798799106826</v>
      </c>
      <c r="EX51">
        <v>91.058796490962322</v>
      </c>
      <c r="EY51">
        <v>134.34379638240463</v>
      </c>
      <c r="EZ51">
        <v>59.854864666622092</v>
      </c>
      <c r="FA51">
        <v>277.63244752535957</v>
      </c>
      <c r="FB51">
        <v>83.820977221402543</v>
      </c>
      <c r="FC51">
        <v>87.976785588099219</v>
      </c>
      <c r="FD51">
        <v>140.57334457995282</v>
      </c>
      <c r="FE51">
        <v>54.028438260222586</v>
      </c>
      <c r="FF51">
        <v>30.852689934784529</v>
      </c>
      <c r="FG51">
        <v>94.420974293000256</v>
      </c>
      <c r="FH51">
        <v>98.763413938484092</v>
      </c>
      <c r="FI51">
        <v>146.73740448835159</v>
      </c>
      <c r="FJ51">
        <v>100.00941024704969</v>
      </c>
      <c r="FK51">
        <v>65.193258479788781</v>
      </c>
      <c r="FL51">
        <v>54.151491579558517</v>
      </c>
      <c r="FM51">
        <v>97.556902368632208</v>
      </c>
      <c r="FN51">
        <v>132.40720432338443</v>
      </c>
      <c r="FO51">
        <v>161.60763464380426</v>
      </c>
      <c r="FP51">
        <v>87.542060478700833</v>
      </c>
      <c r="FQ51">
        <v>80.931975031884662</v>
      </c>
      <c r="FR51">
        <v>102.99143509183011</v>
      </c>
      <c r="FS51">
        <v>139.41183464049129</v>
      </c>
      <c r="FT51">
        <v>148.17502645188245</v>
      </c>
      <c r="FU51">
        <v>119.90595769684415</v>
      </c>
      <c r="FV51">
        <v>138.23293152733024</v>
      </c>
      <c r="FW51">
        <v>79.000171319463846</v>
      </c>
      <c r="FX51">
        <v>33.594034102811172</v>
      </c>
      <c r="FY51">
        <v>89.291455592259894</v>
      </c>
      <c r="FZ51">
        <v>40.529814822423702</v>
      </c>
      <c r="GA51">
        <v>85.174516165119073</v>
      </c>
      <c r="GB51">
        <v>100.76831845300812</v>
      </c>
      <c r="GC51">
        <v>92.253559865686668</v>
      </c>
      <c r="GD51">
        <v>102.71342483344408</v>
      </c>
      <c r="GE51">
        <v>67.022786759243644</v>
      </c>
      <c r="GF51">
        <v>28.721703485218104</v>
      </c>
      <c r="GG51">
        <v>58.204931884182699</v>
      </c>
      <c r="GH51">
        <v>181.55091253755532</v>
      </c>
      <c r="GI51">
        <v>107.1428991285142</v>
      </c>
      <c r="GJ51">
        <v>62.841542457127794</v>
      </c>
      <c r="GK51">
        <v>96.650468522272163</v>
      </c>
      <c r="GL51">
        <v>141.61311167606763</v>
      </c>
      <c r="GM51">
        <v>111.4029843022049</v>
      </c>
      <c r="GN51">
        <v>154.94095374903841</v>
      </c>
      <c r="GO51">
        <v>46.188576421786678</v>
      </c>
      <c r="GP51">
        <v>126.75356281914607</v>
      </c>
      <c r="GQ51">
        <v>96.556453928239492</v>
      </c>
      <c r="GR51">
        <v>105.64351588665205</v>
      </c>
      <c r="GS51">
        <v>78.451486727074624</v>
      </c>
      <c r="GT51">
        <v>91.042188675462214</v>
      </c>
      <c r="GU51">
        <v>82.455806940430278</v>
      </c>
      <c r="GV51">
        <v>147.79248564464132</v>
      </c>
      <c r="GW51">
        <v>74.505768266420645</v>
      </c>
      <c r="GX51">
        <v>69.956030840081979</v>
      </c>
      <c r="GY51">
        <v>99.379354723224935</v>
      </c>
      <c r="GZ51" t="e">
        <v>#VALUE!</v>
      </c>
      <c r="HA51">
        <v>104.8671253342665</v>
      </c>
      <c r="HB51">
        <v>136.80569792074343</v>
      </c>
      <c r="HC51">
        <v>172.63375211744787</v>
      </c>
      <c r="HD51">
        <v>183.07786090077622</v>
      </c>
      <c r="HE51">
        <v>117.77076765766249</v>
      </c>
      <c r="HF51">
        <v>75.171865582602464</v>
      </c>
      <c r="HG51">
        <v>113.30942431044062</v>
      </c>
      <c r="HH51">
        <v>57.159965273799344</v>
      </c>
      <c r="HI51">
        <v>105.90731043411151</v>
      </c>
      <c r="HJ51">
        <v>100.13159587783227</v>
      </c>
      <c r="HK51">
        <v>98.668171484283235</v>
      </c>
      <c r="HL51">
        <v>180.21382294774395</v>
      </c>
      <c r="HM51">
        <v>61.41143936820059</v>
      </c>
      <c r="HN51">
        <v>53.688647913810996</v>
      </c>
      <c r="HO51">
        <v>115.84761852000213</v>
      </c>
      <c r="HP51">
        <v>114.22340031710775</v>
      </c>
      <c r="HQ51">
        <v>109.30108462878748</v>
      </c>
      <c r="HR51">
        <v>85.055049933758085</v>
      </c>
      <c r="HS51">
        <v>76.975881956667592</v>
      </c>
      <c r="HT51">
        <v>131.37241057327617</v>
      </c>
      <c r="HU51">
        <v>67.1217362147258</v>
      </c>
      <c r="HV51">
        <v>94.523455334058383</v>
      </c>
      <c r="HW51">
        <v>98.305892388845038</v>
      </c>
      <c r="HX51">
        <v>92.109801688861509</v>
      </c>
      <c r="HY51">
        <v>101.12878124450732</v>
      </c>
      <c r="HZ51">
        <v>74.204694101550189</v>
      </c>
      <c r="IA51">
        <v>235.46323895286844</v>
      </c>
      <c r="IB51">
        <v>99.831537634011013</v>
      </c>
      <c r="IC51">
        <v>125.97098164605343</v>
      </c>
      <c r="ID51">
        <v>133.70896895783241</v>
      </c>
      <c r="IE51">
        <v>87.117449436525632</v>
      </c>
      <c r="IF51">
        <v>91.487390065214527</v>
      </c>
      <c r="IG51">
        <v>80.961576335749555</v>
      </c>
      <c r="IH51">
        <v>66.688647228789065</v>
      </c>
      <c r="II51">
        <v>109.48275479878994</v>
      </c>
      <c r="IJ51">
        <v>93.307288410533857</v>
      </c>
      <c r="IK51">
        <v>126.41009166698412</v>
      </c>
      <c r="IL51">
        <v>52.77634046352032</v>
      </c>
      <c r="IM51">
        <v>176.69411997074036</v>
      </c>
      <c r="IN51">
        <v>160.12348633513608</v>
      </c>
      <c r="IO51">
        <v>95.395703304571043</v>
      </c>
      <c r="IP51">
        <v>73.386174146822384</v>
      </c>
      <c r="IQ51">
        <v>91.566249342268307</v>
      </c>
      <c r="IR51">
        <v>99.189821139868684</v>
      </c>
      <c r="IS51">
        <v>64.722183609487814</v>
      </c>
      <c r="IT51">
        <v>122.80923846875012</v>
      </c>
      <c r="IU51">
        <v>185.21704871165093</v>
      </c>
      <c r="IV51">
        <v>68.442391255968033</v>
      </c>
      <c r="IW51">
        <v>83.968789173058525</v>
      </c>
      <c r="IX51">
        <v>74.177040712893529</v>
      </c>
      <c r="IY51">
        <v>73.120314522233826</v>
      </c>
      <c r="IZ51">
        <v>72.924754696118995</v>
      </c>
      <c r="JA51">
        <v>78.204976286027019</v>
      </c>
      <c r="JB51">
        <v>130.92580489756816</v>
      </c>
      <c r="JC51">
        <v>78.44147659179346</v>
      </c>
      <c r="JD51">
        <v>94.759714785740414</v>
      </c>
      <c r="JE51">
        <v>91.803939211872844</v>
      </c>
      <c r="JF51">
        <v>142.68634933151941</v>
      </c>
      <c r="JG51">
        <v>102.23361810258592</v>
      </c>
      <c r="JH51">
        <v>180.64367332497173</v>
      </c>
      <c r="JI51">
        <v>119.76566390063661</v>
      </c>
      <c r="JJ51">
        <v>92.602280896913314</v>
      </c>
      <c r="JK51">
        <v>92.007824296838962</v>
      </c>
      <c r="JL51">
        <v>100.67378947398815</v>
      </c>
      <c r="JM51">
        <v>126.69583068138009</v>
      </c>
      <c r="JN51">
        <v>79.773686293100354</v>
      </c>
      <c r="JO51">
        <v>51.34486112962108</v>
      </c>
      <c r="JP51">
        <v>97.423134559635599</v>
      </c>
      <c r="JQ51">
        <v>59.049829218278681</v>
      </c>
      <c r="JR51">
        <v>73.967719336255811</v>
      </c>
      <c r="JS51">
        <v>109.5406460723492</v>
      </c>
    </row>
    <row r="52" spans="1:279" x14ac:dyDescent="0.25">
      <c r="A52" s="2">
        <v>39903</v>
      </c>
      <c r="B52">
        <v>88.900916758342504</v>
      </c>
      <c r="C52">
        <v>42.545600299209539</v>
      </c>
      <c r="D52">
        <v>126.06910848799495</v>
      </c>
      <c r="E52">
        <v>67.599851351112221</v>
      </c>
      <c r="F52">
        <v>132.50328174357972</v>
      </c>
      <c r="G52">
        <v>52.207996553371231</v>
      </c>
      <c r="H52">
        <v>47.444831591173035</v>
      </c>
      <c r="I52">
        <v>114.47965253377252</v>
      </c>
      <c r="J52">
        <v>76.33372188413928</v>
      </c>
      <c r="K52">
        <v>170.30496701738795</v>
      </c>
      <c r="L52">
        <v>137.11915557626881</v>
      </c>
      <c r="M52">
        <v>89.870404694773384</v>
      </c>
      <c r="N52">
        <v>77.828075385687512</v>
      </c>
      <c r="O52">
        <v>103.39220461147478</v>
      </c>
      <c r="P52">
        <v>130.3793024558413</v>
      </c>
      <c r="Q52">
        <v>53.51401118176998</v>
      </c>
      <c r="R52">
        <v>52.941912274646043</v>
      </c>
      <c r="S52">
        <v>58.086697118667658</v>
      </c>
      <c r="T52">
        <v>125.44424272432185</v>
      </c>
      <c r="U52">
        <v>49.786442383336762</v>
      </c>
      <c r="V52">
        <v>98.33969012317668</v>
      </c>
      <c r="W52">
        <v>89.924027442079776</v>
      </c>
      <c r="X52">
        <v>141.24752620622849</v>
      </c>
      <c r="Y52">
        <v>155.56965651397672</v>
      </c>
      <c r="Z52">
        <v>116.50791791432691</v>
      </c>
      <c r="AA52">
        <v>155.55435720448665</v>
      </c>
      <c r="AB52">
        <v>156.5870142119482</v>
      </c>
      <c r="AC52">
        <v>172.87007418955966</v>
      </c>
      <c r="AD52">
        <v>65.172628671673507</v>
      </c>
      <c r="AE52">
        <v>74.472040704658497</v>
      </c>
      <c r="AF52">
        <v>126.9043234208614</v>
      </c>
      <c r="AG52">
        <v>118.43452339407925</v>
      </c>
      <c r="AH52">
        <v>174.61046951025284</v>
      </c>
      <c r="AI52">
        <v>121.2346382319113</v>
      </c>
      <c r="AJ52">
        <v>71.051588951443691</v>
      </c>
      <c r="AK52">
        <v>119.73782568402783</v>
      </c>
      <c r="AL52">
        <v>125.6482653261872</v>
      </c>
      <c r="AM52">
        <v>279.30949115449539</v>
      </c>
      <c r="AN52">
        <v>113.94067137310536</v>
      </c>
      <c r="AO52">
        <v>75.436308366713817</v>
      </c>
      <c r="AP52">
        <v>123.60372333705601</v>
      </c>
      <c r="AQ52">
        <v>99.714872376179585</v>
      </c>
      <c r="AR52">
        <v>52.484992658947718</v>
      </c>
      <c r="AS52">
        <v>118.79595562208935</v>
      </c>
      <c r="AT52">
        <v>70.987957434352978</v>
      </c>
      <c r="AU52">
        <v>94.253319928145615</v>
      </c>
      <c r="AV52">
        <v>89.521760591404458</v>
      </c>
      <c r="AW52">
        <v>101.23347091863904</v>
      </c>
      <c r="AX52">
        <v>65.278185889576761</v>
      </c>
      <c r="AY52">
        <v>40.666952370511353</v>
      </c>
      <c r="AZ52" t="e">
        <v>#VALUE!</v>
      </c>
      <c r="BA52">
        <v>83.913552707112501</v>
      </c>
      <c r="BB52">
        <v>66.556470392548221</v>
      </c>
      <c r="BC52">
        <v>105.5131281550884</v>
      </c>
      <c r="BD52">
        <v>95.003321753534649</v>
      </c>
      <c r="BE52">
        <v>98.048651784381249</v>
      </c>
      <c r="BF52">
        <v>74.146450835743963</v>
      </c>
      <c r="BG52">
        <v>90.819312763742033</v>
      </c>
      <c r="BH52">
        <v>144.19252815816424</v>
      </c>
      <c r="BI52">
        <v>88.28885237720857</v>
      </c>
      <c r="BJ52">
        <v>166.79650757466763</v>
      </c>
      <c r="BK52">
        <v>58.436178194352337</v>
      </c>
      <c r="BL52">
        <v>174.38934762872333</v>
      </c>
      <c r="BM52">
        <v>236.37106537530283</v>
      </c>
      <c r="BN52">
        <v>79.378362053245823</v>
      </c>
      <c r="BO52">
        <v>85.677252692836305</v>
      </c>
      <c r="BP52">
        <v>90.889798981644986</v>
      </c>
      <c r="BQ52">
        <v>114.20849716539466</v>
      </c>
      <c r="BR52">
        <v>93.795674752680739</v>
      </c>
      <c r="BS52">
        <v>49.800637336701961</v>
      </c>
      <c r="BT52">
        <v>83.610593062290235</v>
      </c>
      <c r="BU52">
        <v>63.044734372412279</v>
      </c>
      <c r="BV52">
        <v>88.973213890927667</v>
      </c>
      <c r="BW52">
        <v>163.54876225286594</v>
      </c>
      <c r="BX52">
        <v>70.982722650529197</v>
      </c>
      <c r="BY52">
        <v>115.22210610300152</v>
      </c>
      <c r="BZ52">
        <v>154.41025007209652</v>
      </c>
      <c r="CA52">
        <v>173.10474468186356</v>
      </c>
      <c r="CB52">
        <v>107.69717294737154</v>
      </c>
      <c r="CC52">
        <v>89.179461721215617</v>
      </c>
      <c r="CD52">
        <v>233.27875294734093</v>
      </c>
      <c r="CE52">
        <v>83.181616094253684</v>
      </c>
      <c r="CF52">
        <v>147.12881980000782</v>
      </c>
      <c r="CG52">
        <v>66.056910569105654</v>
      </c>
      <c r="CH52">
        <v>82.414040492493314</v>
      </c>
      <c r="CI52">
        <v>74.501602293810052</v>
      </c>
      <c r="CJ52">
        <v>123.25090823860309</v>
      </c>
      <c r="CK52">
        <v>112.42547102313385</v>
      </c>
      <c r="CL52">
        <v>149.31701619864927</v>
      </c>
      <c r="CM52">
        <v>96.711479666624754</v>
      </c>
      <c r="CN52">
        <v>103.14200735253375</v>
      </c>
      <c r="CO52">
        <v>149.2790416204858</v>
      </c>
      <c r="CP52">
        <v>117.03348841952611</v>
      </c>
      <c r="CQ52">
        <v>659.1108254951223</v>
      </c>
      <c r="CR52">
        <v>74.475937184342214</v>
      </c>
      <c r="CS52">
        <v>64.434827326205621</v>
      </c>
      <c r="CT52">
        <v>95.189101376578293</v>
      </c>
      <c r="CU52">
        <v>75.972188432334121</v>
      </c>
      <c r="CV52">
        <v>128.53098116084072</v>
      </c>
      <c r="CW52">
        <v>130.77548356107857</v>
      </c>
      <c r="CX52">
        <v>133.48975828825428</v>
      </c>
      <c r="CY52">
        <v>69.1485813983778</v>
      </c>
      <c r="CZ52">
        <v>98.199801712192524</v>
      </c>
      <c r="DA52">
        <v>104.05530105489348</v>
      </c>
      <c r="DB52">
        <v>121.72710440982419</v>
      </c>
      <c r="DC52">
        <v>102.09495970362052</v>
      </c>
      <c r="DD52">
        <v>65.197339954923237</v>
      </c>
      <c r="DE52">
        <v>93.741086528278245</v>
      </c>
      <c r="DF52">
        <v>41.08256759845424</v>
      </c>
      <c r="DG52">
        <v>57.962644322771659</v>
      </c>
      <c r="DH52">
        <v>74.974322231296824</v>
      </c>
      <c r="DI52">
        <v>73.868916051728633</v>
      </c>
      <c r="DJ52">
        <v>99.322888846248972</v>
      </c>
      <c r="DK52">
        <v>100.89979656773252</v>
      </c>
      <c r="DL52">
        <v>61.194464788231954</v>
      </c>
      <c r="DM52">
        <v>82.163755616360334</v>
      </c>
      <c r="DN52">
        <v>147.88580674188415</v>
      </c>
      <c r="DO52">
        <v>91.821206914294194</v>
      </c>
      <c r="DP52">
        <v>115.46842938759544</v>
      </c>
      <c r="DQ52">
        <v>46.039609519040106</v>
      </c>
      <c r="DR52">
        <v>76.265144439688115</v>
      </c>
      <c r="DS52">
        <v>71.116057627631747</v>
      </c>
      <c r="DT52">
        <v>59.81219082099215</v>
      </c>
      <c r="DU52">
        <v>86.317264010646937</v>
      </c>
      <c r="DV52">
        <v>75.496777131868754</v>
      </c>
      <c r="DW52">
        <v>45.591547890603664</v>
      </c>
      <c r="DX52">
        <v>102.23973190637119</v>
      </c>
      <c r="DY52">
        <v>97.608286212634709</v>
      </c>
      <c r="DZ52">
        <v>63.585321828424227</v>
      </c>
      <c r="EA52">
        <v>60.296056188119458</v>
      </c>
      <c r="EB52">
        <v>64.929128804228966</v>
      </c>
      <c r="EC52">
        <v>99.83016533872491</v>
      </c>
      <c r="ED52">
        <v>60.852283819760764</v>
      </c>
      <c r="EE52">
        <v>58.71438193312666</v>
      </c>
      <c r="EF52">
        <v>84.897484639319629</v>
      </c>
      <c r="EG52">
        <v>128.52361533882561</v>
      </c>
      <c r="EH52">
        <v>44.744064531705469</v>
      </c>
      <c r="EI52">
        <v>72.965480564687724</v>
      </c>
      <c r="EJ52">
        <v>88.563079531437765</v>
      </c>
      <c r="EK52">
        <v>167.05307292294827</v>
      </c>
      <c r="EL52">
        <v>117.73192741201483</v>
      </c>
      <c r="EM52">
        <v>132.79091997424322</v>
      </c>
      <c r="EN52">
        <v>78.051182910577523</v>
      </c>
      <c r="EO52">
        <v>134.58502681907532</v>
      </c>
      <c r="EP52">
        <v>109.96671757157847</v>
      </c>
      <c r="EQ52">
        <v>58.855670286898402</v>
      </c>
      <c r="ER52">
        <v>118.23467098562547</v>
      </c>
      <c r="ES52">
        <v>93.418382139750662</v>
      </c>
      <c r="ET52">
        <v>79.418962886182399</v>
      </c>
      <c r="EU52">
        <v>115.53597919452028</v>
      </c>
      <c r="EV52">
        <v>141.28594838235915</v>
      </c>
      <c r="EW52">
        <v>141.22685203449609</v>
      </c>
      <c r="EX52">
        <v>92.523315669749323</v>
      </c>
      <c r="EY52">
        <v>117.0623245109028</v>
      </c>
      <c r="EZ52">
        <v>57.276979933616808</v>
      </c>
      <c r="FA52">
        <v>256.92883139520796</v>
      </c>
      <c r="FB52">
        <v>80.593850112914168</v>
      </c>
      <c r="FC52">
        <v>91.026005494893781</v>
      </c>
      <c r="FD52">
        <v>130.51600856855706</v>
      </c>
      <c r="FE52">
        <v>50.897557711398292</v>
      </c>
      <c r="FF52">
        <v>30.388750737381415</v>
      </c>
      <c r="FG52">
        <v>84.728776662542131</v>
      </c>
      <c r="FH52">
        <v>93.274432040905808</v>
      </c>
      <c r="FI52">
        <v>147.84757777337327</v>
      </c>
      <c r="FJ52">
        <v>90.516835357560979</v>
      </c>
      <c r="FK52">
        <v>62.676863046220639</v>
      </c>
      <c r="FL52">
        <v>49.005962803943895</v>
      </c>
      <c r="FM52">
        <v>76.912776373990667</v>
      </c>
      <c r="FN52">
        <v>125.49089579813671</v>
      </c>
      <c r="FO52">
        <v>142.17063602463546</v>
      </c>
      <c r="FP52">
        <v>74.226310925200679</v>
      </c>
      <c r="FQ52">
        <v>76.401428047351047</v>
      </c>
      <c r="FR52">
        <v>100.91441195090107</v>
      </c>
      <c r="FS52">
        <v>117.59517608551079</v>
      </c>
      <c r="FT52">
        <v>123.36538921819636</v>
      </c>
      <c r="FU52">
        <v>108.22824435599399</v>
      </c>
      <c r="FV52">
        <v>128.07648879364851</v>
      </c>
      <c r="FW52">
        <v>66.523347803380531</v>
      </c>
      <c r="FX52">
        <v>32.222514558632533</v>
      </c>
      <c r="FY52">
        <v>76.111730889717464</v>
      </c>
      <c r="FZ52">
        <v>37.802511131631107</v>
      </c>
      <c r="GA52">
        <v>82.084401961718527</v>
      </c>
      <c r="GB52">
        <v>72.802056555269957</v>
      </c>
      <c r="GC52">
        <v>86.531858026165168</v>
      </c>
      <c r="GD52">
        <v>84.533815986666525</v>
      </c>
      <c r="GE52">
        <v>54.492296481499842</v>
      </c>
      <c r="GF52">
        <v>28.840902080599303</v>
      </c>
      <c r="GG52">
        <v>46.015213363113695</v>
      </c>
      <c r="GH52">
        <v>169.0666441604134</v>
      </c>
      <c r="GI52">
        <v>87.35004691372356</v>
      </c>
      <c r="GJ52">
        <v>57.546021874836377</v>
      </c>
      <c r="GK52">
        <v>81.349778758575255</v>
      </c>
      <c r="GL52">
        <v>117.13861742573903</v>
      </c>
      <c r="GM52">
        <v>91.266060354902834</v>
      </c>
      <c r="GN52">
        <v>147.0812777952352</v>
      </c>
      <c r="GO52">
        <v>43.304428120056471</v>
      </c>
      <c r="GP52">
        <v>96.974013541101982</v>
      </c>
      <c r="GQ52">
        <v>97.320528887205029</v>
      </c>
      <c r="GR52">
        <v>101.35831178975401</v>
      </c>
      <c r="GS52">
        <v>71.653049185555219</v>
      </c>
      <c r="GT52">
        <v>80.126661077311724</v>
      </c>
      <c r="GU52">
        <v>75.389746909120063</v>
      </c>
      <c r="GV52">
        <v>142.53518503692686</v>
      </c>
      <c r="GW52">
        <v>64.013619863128838</v>
      </c>
      <c r="GX52">
        <v>68.924844457080638</v>
      </c>
      <c r="GY52">
        <v>97.924194949067498</v>
      </c>
      <c r="GZ52" t="e">
        <v>#VALUE!</v>
      </c>
      <c r="HA52">
        <v>101.55319189081176</v>
      </c>
      <c r="HB52">
        <v>135.22125103279467</v>
      </c>
      <c r="HC52">
        <v>114.43070063993983</v>
      </c>
      <c r="HD52">
        <v>173.00628009544099</v>
      </c>
      <c r="HE52">
        <v>108.52132745467786</v>
      </c>
      <c r="HF52">
        <v>66.271510104675315</v>
      </c>
      <c r="HG52">
        <v>98.995841508561057</v>
      </c>
      <c r="HH52">
        <v>46.212398311284247</v>
      </c>
      <c r="HI52">
        <v>78.017011551963108</v>
      </c>
      <c r="HJ52">
        <v>89.879984559417011</v>
      </c>
      <c r="HK52">
        <v>90.085706432878865</v>
      </c>
      <c r="HL52">
        <v>173.34835190359252</v>
      </c>
      <c r="HM52">
        <v>50.215464703138622</v>
      </c>
      <c r="HN52">
        <v>43.960639397635255</v>
      </c>
      <c r="HO52">
        <v>116.03349937474792</v>
      </c>
      <c r="HP52">
        <v>99.223994021052036</v>
      </c>
      <c r="HQ52">
        <v>97.433436799814302</v>
      </c>
      <c r="HR52">
        <v>74.026745289705644</v>
      </c>
      <c r="HS52">
        <v>79.438280551336973</v>
      </c>
      <c r="HT52">
        <v>115.19224007746654</v>
      </c>
      <c r="HU52">
        <v>60.970045534377633</v>
      </c>
      <c r="HV52">
        <v>81.600495917930402</v>
      </c>
      <c r="HW52">
        <v>86.604878723354645</v>
      </c>
      <c r="HX52">
        <v>84.048317771667286</v>
      </c>
      <c r="HY52">
        <v>96.17482373948171</v>
      </c>
      <c r="HZ52">
        <v>64.186851904754761</v>
      </c>
      <c r="IA52">
        <v>229.11814031265715</v>
      </c>
      <c r="IB52">
        <v>83.511842672145065</v>
      </c>
      <c r="IC52">
        <v>116.7132802238055</v>
      </c>
      <c r="ID52">
        <v>122.58568861125082</v>
      </c>
      <c r="IE52">
        <v>74.955594762487095</v>
      </c>
      <c r="IF52">
        <v>86.224983636104028</v>
      </c>
      <c r="IG52">
        <v>80.065872798569202</v>
      </c>
      <c r="IH52">
        <v>64.858965064355132</v>
      </c>
      <c r="II52">
        <v>101.55612467322116</v>
      </c>
      <c r="IJ52">
        <v>91.410668205735092</v>
      </c>
      <c r="IK52">
        <v>115.56986926115771</v>
      </c>
      <c r="IL52">
        <v>50.090301432853373</v>
      </c>
      <c r="IM52">
        <v>163.38452788951986</v>
      </c>
      <c r="IN52">
        <v>151.45838319054221</v>
      </c>
      <c r="IO52">
        <v>92.920253521664989</v>
      </c>
      <c r="IP52">
        <v>64.495857603027218</v>
      </c>
      <c r="IQ52">
        <v>85.217942919763232</v>
      </c>
      <c r="IR52">
        <v>86.237152237731806</v>
      </c>
      <c r="IS52">
        <v>58.75346222200271</v>
      </c>
      <c r="IT52">
        <v>137.32570800742445</v>
      </c>
      <c r="IU52">
        <v>201.62220825955339</v>
      </c>
      <c r="IV52">
        <v>57.214968966339583</v>
      </c>
      <c r="IW52">
        <v>78.389889638573123</v>
      </c>
      <c r="IX52">
        <v>59.788029078698571</v>
      </c>
      <c r="IY52">
        <v>67.175223867368089</v>
      </c>
      <c r="IZ52">
        <v>55.956707144227956</v>
      </c>
      <c r="JA52">
        <v>70.88729660707773</v>
      </c>
      <c r="JB52">
        <v>118.84712177730174</v>
      </c>
      <c r="JC52">
        <v>83.246818025516106</v>
      </c>
      <c r="JD52">
        <v>89.396758978625371</v>
      </c>
      <c r="JE52">
        <v>78.050060698905881</v>
      </c>
      <c r="JF52">
        <v>136.15513000612066</v>
      </c>
      <c r="JG52">
        <v>79.877890331259849</v>
      </c>
      <c r="JH52">
        <v>171.51417091741268</v>
      </c>
      <c r="JI52">
        <v>116.32381571102216</v>
      </c>
      <c r="JJ52">
        <v>82.777676907032145</v>
      </c>
      <c r="JK52">
        <v>91.383931770945381</v>
      </c>
      <c r="JL52">
        <v>87.06895805126463</v>
      </c>
      <c r="JM52">
        <v>110.11514706014178</v>
      </c>
      <c r="JN52">
        <v>67.052687129201175</v>
      </c>
      <c r="JO52">
        <v>36.139305068933872</v>
      </c>
      <c r="JP52">
        <v>91.219606821766789</v>
      </c>
      <c r="JQ52">
        <v>55.595336735058808</v>
      </c>
      <c r="JR52">
        <v>83.793744133655323</v>
      </c>
      <c r="JS52">
        <v>109.8166877482557</v>
      </c>
    </row>
    <row r="53" spans="1:279" x14ac:dyDescent="0.25">
      <c r="A53" s="2">
        <v>39933</v>
      </c>
      <c r="B53">
        <v>87.688302163549707</v>
      </c>
      <c r="C53">
        <v>47.164513640376121</v>
      </c>
      <c r="D53">
        <v>151.82716623030802</v>
      </c>
      <c r="E53">
        <v>82.189857662791198</v>
      </c>
      <c r="F53">
        <v>127.83290776129246</v>
      </c>
      <c r="G53">
        <v>54.037144917627451</v>
      </c>
      <c r="H53">
        <v>58.730861741532451</v>
      </c>
      <c r="I53">
        <v>122.99235287872015</v>
      </c>
      <c r="J53">
        <v>71.271534443522654</v>
      </c>
      <c r="K53">
        <v>171.64199250417749</v>
      </c>
      <c r="L53">
        <v>135.75620682782758</v>
      </c>
      <c r="M53">
        <v>90.892707283056993</v>
      </c>
      <c r="N53">
        <v>80.379555116834197</v>
      </c>
      <c r="O53">
        <v>96.057572139915564</v>
      </c>
      <c r="P53">
        <v>121.11319511829527</v>
      </c>
      <c r="Q53">
        <v>59.801970456044302</v>
      </c>
      <c r="R53">
        <v>55.041310275159056</v>
      </c>
      <c r="S53">
        <v>63.071924862027423</v>
      </c>
      <c r="T53">
        <v>121.39305377463481</v>
      </c>
      <c r="U53">
        <v>60.543668734151993</v>
      </c>
      <c r="V53">
        <v>98.725474757449973</v>
      </c>
      <c r="W53">
        <v>87.199791228582598</v>
      </c>
      <c r="X53">
        <v>147.53662635708352</v>
      </c>
      <c r="Y53">
        <v>181.60224638260468</v>
      </c>
      <c r="Z53">
        <v>122.11744723220757</v>
      </c>
      <c r="AA53">
        <v>198.22118401443257</v>
      </c>
      <c r="AB53">
        <v>154.48159960353613</v>
      </c>
      <c r="AC53">
        <v>186.37512768130742</v>
      </c>
      <c r="AD53">
        <v>77.058965017352463</v>
      </c>
      <c r="AE53">
        <v>100.73874678457094</v>
      </c>
      <c r="AF53">
        <v>116.17487315504287</v>
      </c>
      <c r="AG53">
        <v>137.9781395673464</v>
      </c>
      <c r="AH53">
        <v>210.10237159828367</v>
      </c>
      <c r="AI53">
        <v>122.25153975319446</v>
      </c>
      <c r="AJ53">
        <v>86.234141871654529</v>
      </c>
      <c r="AK53">
        <v>120.65512923604412</v>
      </c>
      <c r="AL53">
        <v>137.41460241911489</v>
      </c>
      <c r="AM53">
        <v>287.87227616392755</v>
      </c>
      <c r="AN53">
        <v>118.40728906965224</v>
      </c>
      <c r="AO53">
        <v>76.188350465362902</v>
      </c>
      <c r="AP53">
        <v>128.33895101749991</v>
      </c>
      <c r="AQ53">
        <v>105.7139874116279</v>
      </c>
      <c r="AR53">
        <v>58.810687580921936</v>
      </c>
      <c r="AS53">
        <v>121.72248514789814</v>
      </c>
      <c r="AT53">
        <v>89.551966653817516</v>
      </c>
      <c r="AU53">
        <v>95.595029915486919</v>
      </c>
      <c r="AV53">
        <v>98.373599546957308</v>
      </c>
      <c r="AW53">
        <v>107.78183097336861</v>
      </c>
      <c r="AX53">
        <v>69.019417115026727</v>
      </c>
      <c r="AY53">
        <v>47.218872400011932</v>
      </c>
      <c r="AZ53" t="e">
        <v>#VALUE!</v>
      </c>
      <c r="BA53">
        <v>90.81550487946771</v>
      </c>
      <c r="BB53">
        <v>66.062666333998649</v>
      </c>
      <c r="BC53">
        <v>115.59248454193333</v>
      </c>
      <c r="BD53">
        <v>103.98386047269381</v>
      </c>
      <c r="BE53">
        <v>96.716619995691914</v>
      </c>
      <c r="BF53">
        <v>84.799658844114575</v>
      </c>
      <c r="BG53">
        <v>109.93423576478331</v>
      </c>
      <c r="BH53">
        <v>149.44951626331357</v>
      </c>
      <c r="BI53">
        <v>113.21764675420056</v>
      </c>
      <c r="BJ53">
        <v>285.8543494859847</v>
      </c>
      <c r="BK53">
        <v>64.648732697598064</v>
      </c>
      <c r="BL53">
        <v>177.51026760624265</v>
      </c>
      <c r="BM53">
        <v>246.38014527845053</v>
      </c>
      <c r="BN53">
        <v>83.596409251154881</v>
      </c>
      <c r="BO53">
        <v>88.914474407226933</v>
      </c>
      <c r="BP53">
        <v>99.277317339854918</v>
      </c>
      <c r="BQ53">
        <v>132.82982895630499</v>
      </c>
      <c r="BR53">
        <v>105.83827449628855</v>
      </c>
      <c r="BS53">
        <v>69.265572554666605</v>
      </c>
      <c r="BT53">
        <v>90.796966306104736</v>
      </c>
      <c r="BU53">
        <v>68.806930055388918</v>
      </c>
      <c r="BV53">
        <v>99.702867855784717</v>
      </c>
      <c r="BW53">
        <v>220.1694633660077</v>
      </c>
      <c r="BX53">
        <v>72.449501229655453</v>
      </c>
      <c r="BY53">
        <v>114.80969558035264</v>
      </c>
      <c r="BZ53">
        <v>190.46677378156795</v>
      </c>
      <c r="CA53">
        <v>180.63341740827104</v>
      </c>
      <c r="CB53">
        <v>114.5191657105875</v>
      </c>
      <c r="CC53">
        <v>93.29456402255245</v>
      </c>
      <c r="CD53">
        <v>261.42913282682741</v>
      </c>
      <c r="CE53">
        <v>81.873957985995375</v>
      </c>
      <c r="CF53">
        <v>146.39969335280651</v>
      </c>
      <c r="CG53">
        <v>72.15447154471542</v>
      </c>
      <c r="CH53">
        <v>85.36973929924136</v>
      </c>
      <c r="CI53">
        <v>81.534828807556039</v>
      </c>
      <c r="CJ53">
        <v>117.46161959451544</v>
      </c>
      <c r="CK53">
        <v>145.69520629620803</v>
      </c>
      <c r="CL53">
        <v>146.97608287208652</v>
      </c>
      <c r="CM53">
        <v>99.857603551534922</v>
      </c>
      <c r="CN53">
        <v>114.67846520478108</v>
      </c>
      <c r="CO53">
        <v>141.71333954147423</v>
      </c>
      <c r="CP53">
        <v>123.81723459056369</v>
      </c>
      <c r="CQ53">
        <v>723.04142080972179</v>
      </c>
      <c r="CR53">
        <v>83.645759640448034</v>
      </c>
      <c r="CS53">
        <v>71.599425984287535</v>
      </c>
      <c r="CT53">
        <v>109.19428848291399</v>
      </c>
      <c r="CU53">
        <v>89.102654391333814</v>
      </c>
      <c r="CV53">
        <v>157.33255455568431</v>
      </c>
      <c r="CW53">
        <v>181.94890047971219</v>
      </c>
      <c r="CX53">
        <v>132.68459585073671</v>
      </c>
      <c r="CY53">
        <v>73.295919978740898</v>
      </c>
      <c r="CZ53">
        <v>101.70728293676994</v>
      </c>
      <c r="DA53">
        <v>105.0396612938297</v>
      </c>
      <c r="DB53">
        <v>128.82742253910129</v>
      </c>
      <c r="DC53">
        <v>113.39583870900907</v>
      </c>
      <c r="DD53">
        <v>68.212170723359179</v>
      </c>
      <c r="DE53">
        <v>94.375004294170836</v>
      </c>
      <c r="DF53">
        <v>52.669491284165247</v>
      </c>
      <c r="DG53">
        <v>69.013479524431901</v>
      </c>
      <c r="DH53">
        <v>90.172599623226873</v>
      </c>
      <c r="DI53">
        <v>77.696776067383098</v>
      </c>
      <c r="DJ53">
        <v>102.87716059306439</v>
      </c>
      <c r="DK53">
        <v>119.46585989254606</v>
      </c>
      <c r="DL53">
        <v>64.805446522341597</v>
      </c>
      <c r="DM53">
        <v>92.338475845035077</v>
      </c>
      <c r="DN53">
        <v>165.29056397714254</v>
      </c>
      <c r="DO53">
        <v>106.27916951677933</v>
      </c>
      <c r="DP53">
        <v>114.45709097698828</v>
      </c>
      <c r="DQ53">
        <v>58.209988689196955</v>
      </c>
      <c r="DR53">
        <v>92.325709226757937</v>
      </c>
      <c r="DS53">
        <v>76.097669871253586</v>
      </c>
      <c r="DT53">
        <v>64.72537361568429</v>
      </c>
      <c r="DU53">
        <v>115.5372598223841</v>
      </c>
      <c r="DV53">
        <v>84.160820803471466</v>
      </c>
      <c r="DW53">
        <v>66.126340493718445</v>
      </c>
      <c r="DX53">
        <v>105.2930007846781</v>
      </c>
      <c r="DY53">
        <v>108.60384234936312</v>
      </c>
      <c r="DZ53">
        <v>79.989979434100377</v>
      </c>
      <c r="EA53">
        <v>76.714650206649097</v>
      </c>
      <c r="EB53">
        <v>67.187841602807339</v>
      </c>
      <c r="EC53">
        <v>103.71912369145637</v>
      </c>
      <c r="ED53">
        <v>62.431556663502548</v>
      </c>
      <c r="EE53">
        <v>70.504512551007693</v>
      </c>
      <c r="EF53">
        <v>93.754477270717459</v>
      </c>
      <c r="EG53">
        <v>122.71879145841983</v>
      </c>
      <c r="EH53">
        <v>57.899158550168607</v>
      </c>
      <c r="EI53">
        <v>83.37376716302461</v>
      </c>
      <c r="EJ53">
        <v>90.734323183479987</v>
      </c>
      <c r="EK53">
        <v>170.01532382215871</v>
      </c>
      <c r="EL53">
        <v>136.65643642512362</v>
      </c>
      <c r="EM53">
        <v>147.80737141214959</v>
      </c>
      <c r="EN53">
        <v>82.181399877617693</v>
      </c>
      <c r="EO53">
        <v>135.72593918003525</v>
      </c>
      <c r="EP53">
        <v>125.58881444024532</v>
      </c>
      <c r="EQ53">
        <v>73.003238047954866</v>
      </c>
      <c r="ER53">
        <v>151.7568453454374</v>
      </c>
      <c r="ES53">
        <v>114.3478288677025</v>
      </c>
      <c r="ET53">
        <v>88.028286449185686</v>
      </c>
      <c r="EU53">
        <v>133.21697404809441</v>
      </c>
      <c r="EV53">
        <v>150.46548138855206</v>
      </c>
      <c r="EW53">
        <v>156.38556403317054</v>
      </c>
      <c r="EX53">
        <v>97.872743844950492</v>
      </c>
      <c r="EY53">
        <v>122.4045534520511</v>
      </c>
      <c r="EZ53">
        <v>72.64865617032072</v>
      </c>
      <c r="FA53">
        <v>233.36886787123629</v>
      </c>
      <c r="FB53">
        <v>93.053983986708033</v>
      </c>
      <c r="FC53">
        <v>101.23724661339807</v>
      </c>
      <c r="FD53">
        <v>143.92076725556086</v>
      </c>
      <c r="FE53">
        <v>65.465180845534022</v>
      </c>
      <c r="FF53">
        <v>44.102374612569228</v>
      </c>
      <c r="FG53">
        <v>88.535098038891547</v>
      </c>
      <c r="FH53">
        <v>95.182944642803307</v>
      </c>
      <c r="FI53">
        <v>142.75069093532937</v>
      </c>
      <c r="FJ53">
        <v>101.76080381479116</v>
      </c>
      <c r="FK53">
        <v>71.459173999232164</v>
      </c>
      <c r="FL53">
        <v>54.701545544184476</v>
      </c>
      <c r="FM53">
        <v>89.060440021033216</v>
      </c>
      <c r="FN53">
        <v>125.43339557584204</v>
      </c>
      <c r="FO53">
        <v>161.00803230277214</v>
      </c>
      <c r="FP53">
        <v>88.819549981189795</v>
      </c>
      <c r="FQ53">
        <v>91.77048826031924</v>
      </c>
      <c r="FR53">
        <v>119.1156495962873</v>
      </c>
      <c r="FS53">
        <v>114.16597624452461</v>
      </c>
      <c r="FT53">
        <v>128.50225398098777</v>
      </c>
      <c r="FU53">
        <v>116.32212881514486</v>
      </c>
      <c r="FV53">
        <v>138.58232136410771</v>
      </c>
      <c r="FW53">
        <v>88.357391744059782</v>
      </c>
      <c r="FX53">
        <v>35.102869831161755</v>
      </c>
      <c r="FY53">
        <v>78.701850798790872</v>
      </c>
      <c r="FZ53">
        <v>47.300160459840676</v>
      </c>
      <c r="GA53">
        <v>75.753391643498603</v>
      </c>
      <c r="GB53">
        <v>83.505957147071442</v>
      </c>
      <c r="GC53">
        <v>88.352041212722042</v>
      </c>
      <c r="GD53">
        <v>96.616076076406443</v>
      </c>
      <c r="GE53">
        <v>59.675560013029106</v>
      </c>
      <c r="GF53">
        <v>38.931698306687096</v>
      </c>
      <c r="GG53">
        <v>54.797238217345395</v>
      </c>
      <c r="GH53">
        <v>172.89812693361409</v>
      </c>
      <c r="GI53">
        <v>81.065518302964918</v>
      </c>
      <c r="GJ53">
        <v>70.577497349367832</v>
      </c>
      <c r="GK53">
        <v>84.64095570300826</v>
      </c>
      <c r="GL53">
        <v>134.08885797527361</v>
      </c>
      <c r="GM53">
        <v>103.48026141166839</v>
      </c>
      <c r="GN53">
        <v>163.02266651600036</v>
      </c>
      <c r="GO53">
        <v>50.835314872329391</v>
      </c>
      <c r="GP53">
        <v>117.98554275630137</v>
      </c>
      <c r="GQ53">
        <v>101.0334110719559</v>
      </c>
      <c r="GR53">
        <v>106.17832290477665</v>
      </c>
      <c r="GS53">
        <v>75.732617649403437</v>
      </c>
      <c r="GT53">
        <v>81.558373435325507</v>
      </c>
      <c r="GU53">
        <v>83.944798189627448</v>
      </c>
      <c r="GV53">
        <v>152.53740512801306</v>
      </c>
      <c r="GW53">
        <v>71.425802009061371</v>
      </c>
      <c r="GX53">
        <v>76.85678223422029</v>
      </c>
      <c r="GY53">
        <v>106.43630128320152</v>
      </c>
      <c r="GZ53" t="e">
        <v>#VALUE!</v>
      </c>
      <c r="HA53">
        <v>102.13004272778581</v>
      </c>
      <c r="HB53">
        <v>176.19182958421072</v>
      </c>
      <c r="HC53">
        <v>134.82495765104468</v>
      </c>
      <c r="HD53">
        <v>192.99727278723861</v>
      </c>
      <c r="HE53">
        <v>125.51405523896382</v>
      </c>
      <c r="HF53">
        <v>76.708323595616164</v>
      </c>
      <c r="HG53">
        <v>97.333366085419456</v>
      </c>
      <c r="HH53">
        <v>56.08678024660891</v>
      </c>
      <c r="HI53">
        <v>91.293703682188237</v>
      </c>
      <c r="HJ53">
        <v>119.20763684996511</v>
      </c>
      <c r="HK53">
        <v>109.19827883779888</v>
      </c>
      <c r="HL53">
        <v>179.82347542344027</v>
      </c>
      <c r="HM53">
        <v>56.127867344124844</v>
      </c>
      <c r="HN53">
        <v>54.302292241885759</v>
      </c>
      <c r="HO53">
        <v>136.19417332770112</v>
      </c>
      <c r="HP53">
        <v>119.7921686957372</v>
      </c>
      <c r="HQ53">
        <v>114.7727299534283</v>
      </c>
      <c r="HR53">
        <v>77.691782208426119</v>
      </c>
      <c r="HS53">
        <v>85.265154169404227</v>
      </c>
      <c r="HT53">
        <v>114.36022283191338</v>
      </c>
      <c r="HU53">
        <v>64.556927943997579</v>
      </c>
      <c r="HV53">
        <v>95.352455397577302</v>
      </c>
      <c r="HW53">
        <v>89.648374369791327</v>
      </c>
      <c r="HX53">
        <v>87.814213743765976</v>
      </c>
      <c r="HY53">
        <v>108.66863022558942</v>
      </c>
      <c r="HZ53">
        <v>77.797440947841679</v>
      </c>
      <c r="IA53">
        <v>267.46197024352796</v>
      </c>
      <c r="IB53">
        <v>99.82500208535599</v>
      </c>
      <c r="IC53">
        <v>109.86120049462939</v>
      </c>
      <c r="ID53">
        <v>127.29658720242287</v>
      </c>
      <c r="IE53">
        <v>78.354881998317438</v>
      </c>
      <c r="IF53">
        <v>92.310035101252183</v>
      </c>
      <c r="IG53">
        <v>76.645899282188267</v>
      </c>
      <c r="IH53">
        <v>66.539826635145772</v>
      </c>
      <c r="II53">
        <v>110.67445369383796</v>
      </c>
      <c r="IJ53">
        <v>98.055684133270788</v>
      </c>
      <c r="IK53">
        <v>117.78521125474104</v>
      </c>
      <c r="IL53">
        <v>58.820894573310902</v>
      </c>
      <c r="IM53">
        <v>185.59098547039346</v>
      </c>
      <c r="IN53">
        <v>161.05075065013793</v>
      </c>
      <c r="IO53">
        <v>101.55517490589598</v>
      </c>
      <c r="IP53">
        <v>71.28346000254237</v>
      </c>
      <c r="IQ53">
        <v>88.833564535978439</v>
      </c>
      <c r="IR53">
        <v>103.87436133442949</v>
      </c>
      <c r="IS53">
        <v>69.930192643718883</v>
      </c>
      <c r="IT53">
        <v>156.01027875368584</v>
      </c>
      <c r="IU53">
        <v>225.72319057724906</v>
      </c>
      <c r="IV53">
        <v>60.235959452627711</v>
      </c>
      <c r="IW53">
        <v>84.819787530697297</v>
      </c>
      <c r="IX53">
        <v>68.059455235575044</v>
      </c>
      <c r="IY53">
        <v>76.48359330980017</v>
      </c>
      <c r="IZ53">
        <v>62.934112601215936</v>
      </c>
      <c r="JA53">
        <v>88.091587012039426</v>
      </c>
      <c r="JB53">
        <v>118.82612408633193</v>
      </c>
      <c r="JC53">
        <v>103.76757836940875</v>
      </c>
      <c r="JD53">
        <v>106.5481329850483</v>
      </c>
      <c r="JE53">
        <v>91.937723586958853</v>
      </c>
      <c r="JF53">
        <v>135.5372770914465</v>
      </c>
      <c r="JG53">
        <v>82.178427291855911</v>
      </c>
      <c r="JH53">
        <v>194.61536891334379</v>
      </c>
      <c r="JI53">
        <v>126.00873190736401</v>
      </c>
      <c r="JJ53">
        <v>86.65049363315272</v>
      </c>
      <c r="JK53">
        <v>104.33413157966284</v>
      </c>
      <c r="JL53">
        <v>104.29764520105434</v>
      </c>
      <c r="JM53">
        <v>144.26169623407702</v>
      </c>
      <c r="JN53">
        <v>83.816189007340014</v>
      </c>
      <c r="JO53">
        <v>49.832787583559515</v>
      </c>
      <c r="JP53">
        <v>91.419233227479054</v>
      </c>
      <c r="JQ53">
        <v>58.139775748399465</v>
      </c>
      <c r="JR53">
        <v>92.28553855627159</v>
      </c>
      <c r="JS53">
        <v>131.05814793066321</v>
      </c>
    </row>
    <row r="54" spans="1:279" x14ac:dyDescent="0.25">
      <c r="A54" s="2">
        <v>39962</v>
      </c>
      <c r="B54">
        <v>86.589512284561806</v>
      </c>
      <c r="C54">
        <v>52.149663757908357</v>
      </c>
      <c r="D54">
        <v>174.4406716051148</v>
      </c>
      <c r="E54">
        <v>91.026798091159549</v>
      </c>
      <c r="F54">
        <v>140.419914290039</v>
      </c>
      <c r="G54">
        <v>60.42839347762969</v>
      </c>
      <c r="H54">
        <v>69.027362510594187</v>
      </c>
      <c r="I54">
        <v>122.51283368190248</v>
      </c>
      <c r="J54">
        <v>70.060634782326588</v>
      </c>
      <c r="K54">
        <v>172.87575583427028</v>
      </c>
      <c r="L54">
        <v>152.23462029787501</v>
      </c>
      <c r="M54">
        <v>100.42473933019792</v>
      </c>
      <c r="N54">
        <v>80.728543315843254</v>
      </c>
      <c r="O54">
        <v>104.48328501172865</v>
      </c>
      <c r="P54">
        <v>122.81287719215194</v>
      </c>
      <c r="Q54">
        <v>70.129235771824469</v>
      </c>
      <c r="R54">
        <v>61.482641450878937</v>
      </c>
      <c r="S54">
        <v>60.97301138150663</v>
      </c>
      <c r="T54">
        <v>129.8697424048141</v>
      </c>
      <c r="U54">
        <v>67.029067470701236</v>
      </c>
      <c r="V54">
        <v>105.68347723966743</v>
      </c>
      <c r="W54">
        <v>87.396135775982671</v>
      </c>
      <c r="X54">
        <v>177.72042321509898</v>
      </c>
      <c r="Y54">
        <v>203.1704672635704</v>
      </c>
      <c r="Z54">
        <v>127.67316548184699</v>
      </c>
      <c r="AA54">
        <v>215.97833653619898</v>
      </c>
      <c r="AB54">
        <v>153.56118011925881</v>
      </c>
      <c r="AC54">
        <v>182.01245900758019</v>
      </c>
      <c r="AD54">
        <v>85.671314117595671</v>
      </c>
      <c r="AE54">
        <v>110.73151403467942</v>
      </c>
      <c r="AF54">
        <v>119.12542144230349</v>
      </c>
      <c r="AG54">
        <v>138.66341325437966</v>
      </c>
      <c r="AH54">
        <v>239.70344090991435</v>
      </c>
      <c r="AI54">
        <v>113.66840516093103</v>
      </c>
      <c r="AJ54">
        <v>90.429769340761652</v>
      </c>
      <c r="AK54">
        <v>131.58094555367168</v>
      </c>
      <c r="AL54">
        <v>146.67006156188702</v>
      </c>
      <c r="AM54">
        <v>291.3055103061389</v>
      </c>
      <c r="AN54">
        <v>115.25467477689052</v>
      </c>
      <c r="AO54">
        <v>78.113862953581574</v>
      </c>
      <c r="AP54">
        <v>133.0567445057028</v>
      </c>
      <c r="AQ54">
        <v>111.11276834809938</v>
      </c>
      <c r="AR54">
        <v>65.690585487637904</v>
      </c>
      <c r="AS54">
        <v>121.21656035324132</v>
      </c>
      <c r="AT54">
        <v>97.744558132690642</v>
      </c>
      <c r="AU54">
        <v>101.86600530171992</v>
      </c>
      <c r="AV54">
        <v>98.488008142524833</v>
      </c>
      <c r="AW54">
        <v>112.01275043457025</v>
      </c>
      <c r="AX54">
        <v>76.222562221569234</v>
      </c>
      <c r="AY54">
        <v>54.585546707595377</v>
      </c>
      <c r="AZ54" t="e">
        <v>#VALUE!</v>
      </c>
      <c r="BA54">
        <v>104.77525167882199</v>
      </c>
      <c r="BB54">
        <v>71.558965402528244</v>
      </c>
      <c r="BC54">
        <v>124.47701452709755</v>
      </c>
      <c r="BD54">
        <v>118.97223677420172</v>
      </c>
      <c r="BE54">
        <v>102.84920887284181</v>
      </c>
      <c r="BF54">
        <v>87.100262901055942</v>
      </c>
      <c r="BG54">
        <v>138.36466268427694</v>
      </c>
      <c r="BH54">
        <v>160.74986363505877</v>
      </c>
      <c r="BI54">
        <v>115.64946589897983</v>
      </c>
      <c r="BJ54">
        <v>313.89777241692178</v>
      </c>
      <c r="BK54">
        <v>78.27644698641906</v>
      </c>
      <c r="BL54">
        <v>178.98793826466641</v>
      </c>
      <c r="BM54">
        <v>234.29176755447958</v>
      </c>
      <c r="BN54">
        <v>91.963458090201826</v>
      </c>
      <c r="BO54">
        <v>90.920574420026867</v>
      </c>
      <c r="BP54">
        <v>105.13576988024298</v>
      </c>
      <c r="BQ54">
        <v>133.20448458148007</v>
      </c>
      <c r="BR54">
        <v>113.41620388139116</v>
      </c>
      <c r="BS54">
        <v>76.511421981704729</v>
      </c>
      <c r="BT54">
        <v>97.226573832317996</v>
      </c>
      <c r="BU54">
        <v>77.27481000312828</v>
      </c>
      <c r="BV54">
        <v>105.53408618600818</v>
      </c>
      <c r="BW54">
        <v>275.62718059478328</v>
      </c>
      <c r="BX54">
        <v>76.660034817209663</v>
      </c>
      <c r="BY54">
        <v>122.2488172695502</v>
      </c>
      <c r="BZ54">
        <v>205.82334280888224</v>
      </c>
      <c r="CA54">
        <v>190.96511683243699</v>
      </c>
      <c r="CB54">
        <v>112.26723148883596</v>
      </c>
      <c r="CC54">
        <v>100.07978440480842</v>
      </c>
      <c r="CD54">
        <v>264.12758711029613</v>
      </c>
      <c r="CE54">
        <v>91.004223630098963</v>
      </c>
      <c r="CF54">
        <v>180.03911430442005</v>
      </c>
      <c r="CG54">
        <v>84.234622649256764</v>
      </c>
      <c r="CH54">
        <v>86.865788168764368</v>
      </c>
      <c r="CI54">
        <v>75.05144206442904</v>
      </c>
      <c r="CJ54">
        <v>133.31770772295795</v>
      </c>
      <c r="CK54">
        <v>173.33651323634635</v>
      </c>
      <c r="CL54">
        <v>150.60173665769562</v>
      </c>
      <c r="CM54">
        <v>108.53122251539135</v>
      </c>
      <c r="CN54">
        <v>124.20978736768221</v>
      </c>
      <c r="CO54">
        <v>148.07274796110877</v>
      </c>
      <c r="CP54">
        <v>128.85498632580035</v>
      </c>
      <c r="CQ54">
        <v>791.62236373196288</v>
      </c>
      <c r="CR54">
        <v>88.424463452742557</v>
      </c>
      <c r="CS54">
        <v>76.507920513417432</v>
      </c>
      <c r="CT54">
        <v>116.23250776640928</v>
      </c>
      <c r="CU54">
        <v>96.856473360052206</v>
      </c>
      <c r="CV54">
        <v>183.03155699431434</v>
      </c>
      <c r="CW54">
        <v>198.97037360904974</v>
      </c>
      <c r="CX54">
        <v>131.36490260787042</v>
      </c>
      <c r="CY54">
        <v>68.767005257048638</v>
      </c>
      <c r="CZ54">
        <v>95.010343061355641</v>
      </c>
      <c r="DA54">
        <v>92.37481704275298</v>
      </c>
      <c r="DB54">
        <v>123.22967706298145</v>
      </c>
      <c r="DC54">
        <v>107.0371284191652</v>
      </c>
      <c r="DD54">
        <v>71.850479828475841</v>
      </c>
      <c r="DE54">
        <v>89.469368084544641</v>
      </c>
      <c r="DF54">
        <v>60.613829672148611</v>
      </c>
      <c r="DG54">
        <v>70.26816182948572</v>
      </c>
      <c r="DH54">
        <v>91.960530515140476</v>
      </c>
      <c r="DI54">
        <v>80.664920718529871</v>
      </c>
      <c r="DJ54">
        <v>106.05856311377789</v>
      </c>
      <c r="DK54">
        <v>101.78790882061452</v>
      </c>
      <c r="DL54">
        <v>67.901726606855462</v>
      </c>
      <c r="DM54">
        <v>98.799155992179962</v>
      </c>
      <c r="DN54">
        <v>153.24154188105186</v>
      </c>
      <c r="DO54">
        <v>99.282549873009557</v>
      </c>
      <c r="DP54">
        <v>112.20491927174152</v>
      </c>
      <c r="DQ54">
        <v>63.96629665144836</v>
      </c>
      <c r="DR54">
        <v>83.644329428856764</v>
      </c>
      <c r="DS54">
        <v>77.316702440928665</v>
      </c>
      <c r="DT54">
        <v>70.745748869919808</v>
      </c>
      <c r="DU54">
        <v>126.47562107820774</v>
      </c>
      <c r="DV54">
        <v>80.143653258607486</v>
      </c>
      <c r="DW54">
        <v>90.123324404061051</v>
      </c>
      <c r="DX54">
        <v>112.92898804853108</v>
      </c>
      <c r="DY54">
        <v>109.59406247561354</v>
      </c>
      <c r="DZ54">
        <v>83.775554317214599</v>
      </c>
      <c r="EA54">
        <v>79.487306296961748</v>
      </c>
      <c r="EB54">
        <v>72.231650848996793</v>
      </c>
      <c r="EC54">
        <v>97.836470290905709</v>
      </c>
      <c r="ED54">
        <v>62.537096006628296</v>
      </c>
      <c r="EE54">
        <v>74.550659621988729</v>
      </c>
      <c r="EF54">
        <v>82.306511639704198</v>
      </c>
      <c r="EG54">
        <v>104.38125685690559</v>
      </c>
      <c r="EH54">
        <v>66.539217047728613</v>
      </c>
      <c r="EI54">
        <v>84.671001740475774</v>
      </c>
      <c r="EJ54">
        <v>82.734308896110178</v>
      </c>
      <c r="EK54">
        <v>148.09232602850528</v>
      </c>
      <c r="EL54">
        <v>121.13777827622938</v>
      </c>
      <c r="EM54">
        <v>122.71935122475227</v>
      </c>
      <c r="EN54">
        <v>83.340780843928655</v>
      </c>
      <c r="EO54">
        <v>129.39512071145879</v>
      </c>
      <c r="EP54">
        <v>122.44706822519453</v>
      </c>
      <c r="EQ54">
        <v>75.586750472815268</v>
      </c>
      <c r="ER54">
        <v>164.2860221346636</v>
      </c>
      <c r="ES54">
        <v>119.31069107840294</v>
      </c>
      <c r="ET54">
        <v>99.057818183563228</v>
      </c>
      <c r="EU54">
        <v>125.35539642131101</v>
      </c>
      <c r="EV54">
        <v>145.65933641854835</v>
      </c>
      <c r="EW54">
        <v>146.11485020396248</v>
      </c>
      <c r="EX54">
        <v>88.022079044756168</v>
      </c>
      <c r="EY54">
        <v>108.97569730014817</v>
      </c>
      <c r="EZ54">
        <v>75.490700306632249</v>
      </c>
      <c r="FA54">
        <v>244.36049936651136</v>
      </c>
      <c r="FB54">
        <v>99.536407083279528</v>
      </c>
      <c r="FC54">
        <v>100.66509251018694</v>
      </c>
      <c r="FD54">
        <v>151.94835254113025</v>
      </c>
      <c r="FE54">
        <v>63.885671588971356</v>
      </c>
      <c r="FF54">
        <v>46.854233139631539</v>
      </c>
      <c r="FG54">
        <v>89.415309414326913</v>
      </c>
      <c r="FH54">
        <v>91.415672551852751</v>
      </c>
      <c r="FI54">
        <v>130.60626373797686</v>
      </c>
      <c r="FJ54">
        <v>98.664123220328364</v>
      </c>
      <c r="FK54">
        <v>71.077593299223537</v>
      </c>
      <c r="FL54">
        <v>49.634885545657767</v>
      </c>
      <c r="FM54">
        <v>96.477371326671374</v>
      </c>
      <c r="FN54">
        <v>121.46295582757841</v>
      </c>
      <c r="FO54">
        <v>156.45037047624641</v>
      </c>
      <c r="FP54">
        <v>89.708516946554226</v>
      </c>
      <c r="FQ54">
        <v>83.44255220446378</v>
      </c>
      <c r="FR54">
        <v>115.99341326609374</v>
      </c>
      <c r="FS54">
        <v>110.70974776990552</v>
      </c>
      <c r="FT54">
        <v>114.71516976248613</v>
      </c>
      <c r="FU54">
        <v>114.39186025415766</v>
      </c>
      <c r="FV54">
        <v>144.91308204573556</v>
      </c>
      <c r="FW54">
        <v>93.385065363901901</v>
      </c>
      <c r="FX54">
        <v>36.317533202061242</v>
      </c>
      <c r="FY54">
        <v>72.093901523208359</v>
      </c>
      <c r="FZ54">
        <v>44.954192175528341</v>
      </c>
      <c r="GA54">
        <v>77.673780727813565</v>
      </c>
      <c r="GB54">
        <v>90.727259591939983</v>
      </c>
      <c r="GC54">
        <v>84.548631885304005</v>
      </c>
      <c r="GD54">
        <v>96.524790989404337</v>
      </c>
      <c r="GE54">
        <v>62.587511892914215</v>
      </c>
      <c r="GF54">
        <v>50.818710869115598</v>
      </c>
      <c r="GG54">
        <v>56.134591599577746</v>
      </c>
      <c r="GH54">
        <v>166.68176736973894</v>
      </c>
      <c r="GI54">
        <v>79.372509660112442</v>
      </c>
      <c r="GJ54">
        <v>66.988942151141316</v>
      </c>
      <c r="GK54">
        <v>81.665155505932916</v>
      </c>
      <c r="GL54">
        <v>141.34931760251141</v>
      </c>
      <c r="GM54">
        <v>103.90958957709374</v>
      </c>
      <c r="GN54">
        <v>164.44544200712369</v>
      </c>
      <c r="GO54">
        <v>51.285250504767255</v>
      </c>
      <c r="GP54">
        <v>127.02560418393359</v>
      </c>
      <c r="GQ54">
        <v>103.18775892635131</v>
      </c>
      <c r="GR54">
        <v>105.10036941853645</v>
      </c>
      <c r="GS54">
        <v>76.479812930141094</v>
      </c>
      <c r="GT54">
        <v>83.544812975345593</v>
      </c>
      <c r="GU54">
        <v>83.129804411528539</v>
      </c>
      <c r="GV54">
        <v>158.31043686963764</v>
      </c>
      <c r="GW54">
        <v>71.947614111675264</v>
      </c>
      <c r="GX54">
        <v>70.855433083416798</v>
      </c>
      <c r="GY54">
        <v>105.82535772115223</v>
      </c>
      <c r="GZ54" t="e">
        <v>#VALUE!</v>
      </c>
      <c r="HA54">
        <v>102.95921220323405</v>
      </c>
      <c r="HB54">
        <v>185.58125376620623</v>
      </c>
      <c r="HC54">
        <v>136.04101966873714</v>
      </c>
      <c r="HD54">
        <v>195.66625648537553</v>
      </c>
      <c r="HE54">
        <v>123.3843758440984</v>
      </c>
      <c r="HF54">
        <v>74.338798755212224</v>
      </c>
      <c r="HG54">
        <v>98.287014718992182</v>
      </c>
      <c r="HH54">
        <v>62.135110480437874</v>
      </c>
      <c r="HI54">
        <v>105.09493336044284</v>
      </c>
      <c r="HJ54">
        <v>126.10365076208636</v>
      </c>
      <c r="HK54">
        <v>105.34687272424287</v>
      </c>
      <c r="HL54">
        <v>163.80817722814925</v>
      </c>
      <c r="HM54">
        <v>56.546831821081476</v>
      </c>
      <c r="HN54">
        <v>56.937498843591364</v>
      </c>
      <c r="HO54">
        <v>145.12498300648079</v>
      </c>
      <c r="HP54">
        <v>110.67060606695583</v>
      </c>
      <c r="HQ54">
        <v>115.71006172603605</v>
      </c>
      <c r="HR54">
        <v>74.87823560193236</v>
      </c>
      <c r="HS54">
        <v>82.211702901893972</v>
      </c>
      <c r="HT54">
        <v>110.64345164674272</v>
      </c>
      <c r="HU54">
        <v>62.740538808926381</v>
      </c>
      <c r="HV54">
        <v>98.658143632700742</v>
      </c>
      <c r="HW54">
        <v>89.368050210097365</v>
      </c>
      <c r="HX54">
        <v>79.4829882387711</v>
      </c>
      <c r="HY54">
        <v>106.87209409252267</v>
      </c>
      <c r="HZ54">
        <v>78.219489091701902</v>
      </c>
      <c r="IA54">
        <v>253.03777320171582</v>
      </c>
      <c r="IB54">
        <v>104.52999515853438</v>
      </c>
      <c r="IC54">
        <v>99.048389323672183</v>
      </c>
      <c r="ID54">
        <v>122.58345651653778</v>
      </c>
      <c r="IE54">
        <v>73.506965289306947</v>
      </c>
      <c r="IF54">
        <v>85.53742186587354</v>
      </c>
      <c r="IG54">
        <v>83.331972325098462</v>
      </c>
      <c r="IH54">
        <v>71.135024954032033</v>
      </c>
      <c r="II54">
        <v>110.02355615127358</v>
      </c>
      <c r="IJ54">
        <v>95.432229515499913</v>
      </c>
      <c r="IK54">
        <v>121.0145112860048</v>
      </c>
      <c r="IL54">
        <v>51.901255055882764</v>
      </c>
      <c r="IM54">
        <v>187.82288152499834</v>
      </c>
      <c r="IN54">
        <v>154.04282135962598</v>
      </c>
      <c r="IO54">
        <v>102.37752428608519</v>
      </c>
      <c r="IP54">
        <v>62.784254091629094</v>
      </c>
      <c r="IQ54">
        <v>80.092256378366372</v>
      </c>
      <c r="IR54">
        <v>99.07742336780683</v>
      </c>
      <c r="IS54">
        <v>77.912201151795585</v>
      </c>
      <c r="IT54">
        <v>140.32927727134791</v>
      </c>
      <c r="IU54">
        <v>213.28025566330254</v>
      </c>
      <c r="IV54">
        <v>61.890678342736727</v>
      </c>
      <c r="IW54">
        <v>81.668410010650831</v>
      </c>
      <c r="IX54">
        <v>79.171424705469832</v>
      </c>
      <c r="IY54">
        <v>80.976451531505063</v>
      </c>
      <c r="IZ54">
        <v>64.758287864302474</v>
      </c>
      <c r="JA54">
        <v>89.132783655600178</v>
      </c>
      <c r="JB54">
        <v>112.52192528782935</v>
      </c>
      <c r="JC54">
        <v>95.046211407682179</v>
      </c>
      <c r="JD54">
        <v>99.914274259426776</v>
      </c>
      <c r="JE54">
        <v>83.4643176807038</v>
      </c>
      <c r="JF54">
        <v>122.70934592847722</v>
      </c>
      <c r="JG54">
        <v>87.218191504447844</v>
      </c>
      <c r="JH54">
        <v>201.16122480454888</v>
      </c>
      <c r="JI54">
        <v>121.33552663915597</v>
      </c>
      <c r="JJ54">
        <v>89.36426470854525</v>
      </c>
      <c r="JK54">
        <v>106.14758413096192</v>
      </c>
      <c r="JL54">
        <v>105.81901217959644</v>
      </c>
      <c r="JM54">
        <v>149.56649903334431</v>
      </c>
      <c r="JN54">
        <v>73.088500185066593</v>
      </c>
      <c r="JO54">
        <v>56.487405822355043</v>
      </c>
      <c r="JP54">
        <v>90.321133426641751</v>
      </c>
      <c r="JQ54">
        <v>59.851206797887414</v>
      </c>
      <c r="JR54">
        <v>86.676867662392127</v>
      </c>
      <c r="JS54">
        <v>136.51325301632309</v>
      </c>
    </row>
    <row r="55" spans="1:279" x14ac:dyDescent="0.25">
      <c r="A55" s="2">
        <v>39994</v>
      </c>
      <c r="B55">
        <v>90.094902823615712</v>
      </c>
      <c r="C55">
        <v>62.879985736605754</v>
      </c>
      <c r="D55">
        <v>183.97440823511542</v>
      </c>
      <c r="E55">
        <v>97.120812613919938</v>
      </c>
      <c r="F55">
        <v>137.29102923915647</v>
      </c>
      <c r="G55">
        <v>69.029980050762845</v>
      </c>
      <c r="H55">
        <v>73.650316257023547</v>
      </c>
      <c r="I55">
        <v>135.30145263204679</v>
      </c>
      <c r="J55">
        <v>73.443460064238351</v>
      </c>
      <c r="K55">
        <v>192.73024479838605</v>
      </c>
      <c r="L55">
        <v>155.40004290276238</v>
      </c>
      <c r="M55">
        <v>111.27506324299203</v>
      </c>
      <c r="N55">
        <v>80.977707121053825</v>
      </c>
      <c r="O55">
        <v>106.81544315617903</v>
      </c>
      <c r="P55">
        <v>130.55502962314301</v>
      </c>
      <c r="Q55">
        <v>83.708655505200298</v>
      </c>
      <c r="R55">
        <v>59.296949468144064</v>
      </c>
      <c r="S55">
        <v>67.381518752034879</v>
      </c>
      <c r="T55">
        <v>130.96347455152528</v>
      </c>
      <c r="U55">
        <v>73.487792607698864</v>
      </c>
      <c r="V55">
        <v>109.47705283386492</v>
      </c>
      <c r="W55">
        <v>89.073408184514236</v>
      </c>
      <c r="X55">
        <v>182.12995321204397</v>
      </c>
      <c r="Y55">
        <v>225.29162336451108</v>
      </c>
      <c r="Z55">
        <v>131.72437019086456</v>
      </c>
      <c r="AA55">
        <v>201.70209428190452</v>
      </c>
      <c r="AB55">
        <v>153.76081083241405</v>
      </c>
      <c r="AC55">
        <v>191.10081447234012</v>
      </c>
      <c r="AD55">
        <v>99.995913784569112</v>
      </c>
      <c r="AE55">
        <v>130.63880904911343</v>
      </c>
      <c r="AF55">
        <v>122.78379065608284</v>
      </c>
      <c r="AG55">
        <v>140.94845478222223</v>
      </c>
      <c r="AH55">
        <v>241.20934648320159</v>
      </c>
      <c r="AI55">
        <v>116.2463910295985</v>
      </c>
      <c r="AJ55">
        <v>95.773231006523446</v>
      </c>
      <c r="AK55">
        <v>152.85837917886002</v>
      </c>
      <c r="AL55">
        <v>163.12589179023573</v>
      </c>
      <c r="AM55">
        <v>291.7281866179456</v>
      </c>
      <c r="AN55">
        <v>114.93360689055426</v>
      </c>
      <c r="AO55">
        <v>79.010533252827557</v>
      </c>
      <c r="AP55">
        <v>132.72650553093436</v>
      </c>
      <c r="AQ55">
        <v>115.63876542473332</v>
      </c>
      <c r="AR55">
        <v>61.079041760365733</v>
      </c>
      <c r="AS55">
        <v>121.25157865525955</v>
      </c>
      <c r="AT55">
        <v>96.726482288039577</v>
      </c>
      <c r="AU55">
        <v>105.95474637353139</v>
      </c>
      <c r="AV55">
        <v>98.240441716664662</v>
      </c>
      <c r="AW55">
        <v>111.66326700762257</v>
      </c>
      <c r="AX55">
        <v>75.814225257448172</v>
      </c>
      <c r="AY55">
        <v>59.880203713485521</v>
      </c>
      <c r="AZ55" t="e">
        <v>#VALUE!</v>
      </c>
      <c r="BA55">
        <v>108.13212512087904</v>
      </c>
      <c r="BB55">
        <v>72.094352960745155</v>
      </c>
      <c r="BC55">
        <v>127.67417084026157</v>
      </c>
      <c r="BD55">
        <v>119.73306954415393</v>
      </c>
      <c r="BE55">
        <v>106.46703570358062</v>
      </c>
      <c r="BF55">
        <v>92.0857110198626</v>
      </c>
      <c r="BG55">
        <v>135.66613689921635</v>
      </c>
      <c r="BH55">
        <v>147.56289533871143</v>
      </c>
      <c r="BI55">
        <v>117.96759143743556</v>
      </c>
      <c r="BJ55">
        <v>277.15980391071935</v>
      </c>
      <c r="BK55">
        <v>84.216077506061978</v>
      </c>
      <c r="BL55">
        <v>188.89066620552498</v>
      </c>
      <c r="BM55">
        <v>240.27542372881368</v>
      </c>
      <c r="BN55">
        <v>95.161967389983005</v>
      </c>
      <c r="BO55">
        <v>93.076653552113214</v>
      </c>
      <c r="BP55">
        <v>108.87728628455706</v>
      </c>
      <c r="BQ55">
        <v>132.66658470864934</v>
      </c>
      <c r="BR55">
        <v>115.70859018242483</v>
      </c>
      <c r="BS55">
        <v>79.334210147828145</v>
      </c>
      <c r="BT55">
        <v>92.286460276016456</v>
      </c>
      <c r="BU55">
        <v>79.812027308024952</v>
      </c>
      <c r="BV55">
        <v>105.61367515320869</v>
      </c>
      <c r="BW55">
        <v>285.82821066622375</v>
      </c>
      <c r="BX55">
        <v>79.08687722788693</v>
      </c>
      <c r="BY55">
        <v>136.68992796862537</v>
      </c>
      <c r="BZ55">
        <v>193.39183454867543</v>
      </c>
      <c r="CA55">
        <v>191.60519678294386</v>
      </c>
      <c r="CB55">
        <v>111.51707704527405</v>
      </c>
      <c r="CC55">
        <v>95.923903407680655</v>
      </c>
      <c r="CD55">
        <v>268.82929750364923</v>
      </c>
      <c r="CE55">
        <v>88.445037234633801</v>
      </c>
      <c r="CF55">
        <v>197.60333954461771</v>
      </c>
      <c r="CG55">
        <v>90.753059045741921</v>
      </c>
      <c r="CH55">
        <v>89.038118649968794</v>
      </c>
      <c r="CI55">
        <v>83.143869117895051</v>
      </c>
      <c r="CJ55">
        <v>130.24727528419083</v>
      </c>
      <c r="CK55">
        <v>163.12902456475084</v>
      </c>
      <c r="CL55">
        <v>158.5741126288529</v>
      </c>
      <c r="CM55">
        <v>111.22754114838544</v>
      </c>
      <c r="CN55">
        <v>124.84121852542914</v>
      </c>
      <c r="CO55">
        <v>151.95140474842268</v>
      </c>
      <c r="CP55">
        <v>123.11493167874893</v>
      </c>
      <c r="CQ55">
        <v>881.4745574574988</v>
      </c>
      <c r="CR55">
        <v>81.518108115265406</v>
      </c>
      <c r="CS55">
        <v>68.853740657477317</v>
      </c>
      <c r="CT55">
        <v>116.41776156411214</v>
      </c>
      <c r="CU55">
        <v>97.166984647297554</v>
      </c>
      <c r="CV55">
        <v>192.19918888327913</v>
      </c>
      <c r="CW55">
        <v>218.14100708791838</v>
      </c>
      <c r="CX55">
        <v>132.13823839763444</v>
      </c>
      <c r="CY55">
        <v>70.285628682235995</v>
      </c>
      <c r="CZ55">
        <v>93.642039946273243</v>
      </c>
      <c r="DA55">
        <v>87.728662297011013</v>
      </c>
      <c r="DB55">
        <v>123.97231968412119</v>
      </c>
      <c r="DC55">
        <v>100.55608815292094</v>
      </c>
      <c r="DD55">
        <v>75.815240204847342</v>
      </c>
      <c r="DE55">
        <v>86.459056185421815</v>
      </c>
      <c r="DF55">
        <v>60.271963651418659</v>
      </c>
      <c r="DG55">
        <v>68.521124730716494</v>
      </c>
      <c r="DH55">
        <v>85.289902304827052</v>
      </c>
      <c r="DI55">
        <v>82.037590394659759</v>
      </c>
      <c r="DJ55">
        <v>106.21777153159887</v>
      </c>
      <c r="DK55">
        <v>101.11929476813943</v>
      </c>
      <c r="DL55">
        <v>69.219508258445387</v>
      </c>
      <c r="DM55">
        <v>100.55304148110172</v>
      </c>
      <c r="DN55">
        <v>132.49655830122367</v>
      </c>
      <c r="DO55">
        <v>99.930213674141868</v>
      </c>
      <c r="DP55">
        <v>118.48881125996941</v>
      </c>
      <c r="DQ55">
        <v>56.140770467051581</v>
      </c>
      <c r="DR55">
        <v>83.007257656535756</v>
      </c>
      <c r="DS55">
        <v>86.78243774957005</v>
      </c>
      <c r="DT55">
        <v>73.825965054644342</v>
      </c>
      <c r="DU55">
        <v>132.61691606606132</v>
      </c>
      <c r="DV55">
        <v>75.955379564675582</v>
      </c>
      <c r="DW55">
        <v>91.668832812666537</v>
      </c>
      <c r="DX55">
        <v>111.7134805997547</v>
      </c>
      <c r="DY55">
        <v>115.55373236005623</v>
      </c>
      <c r="DZ55">
        <v>81.473781185158856</v>
      </c>
      <c r="EA55">
        <v>75.036624924731228</v>
      </c>
      <c r="EB55">
        <v>69.364779944726877</v>
      </c>
      <c r="EC55">
        <v>93.157397677542946</v>
      </c>
      <c r="ED55">
        <v>60.916596288926947</v>
      </c>
      <c r="EE55">
        <v>71.229910897813554</v>
      </c>
      <c r="EF55">
        <v>79.84612927307289</v>
      </c>
      <c r="EG55">
        <v>105.64079201542523</v>
      </c>
      <c r="EH55">
        <v>62.738546676754289</v>
      </c>
      <c r="EI55">
        <v>84.493763295300766</v>
      </c>
      <c r="EJ55">
        <v>85.443194211392736</v>
      </c>
      <c r="EK55">
        <v>148.40802514241946</v>
      </c>
      <c r="EL55">
        <v>123.86532746118898</v>
      </c>
      <c r="EM55">
        <v>121.57574192834515</v>
      </c>
      <c r="EN55">
        <v>91.288984608949079</v>
      </c>
      <c r="EO55">
        <v>125.11236956829185</v>
      </c>
      <c r="EP55">
        <v>116.65874083749432</v>
      </c>
      <c r="EQ55">
        <v>85.42981280763847</v>
      </c>
      <c r="ER55">
        <v>171.62360183918693</v>
      </c>
      <c r="ES55">
        <v>125.59458837173605</v>
      </c>
      <c r="ET55">
        <v>99.292478861343895</v>
      </c>
      <c r="EU55">
        <v>127.6943645720775</v>
      </c>
      <c r="EV55">
        <v>145.13962657091895</v>
      </c>
      <c r="EW55">
        <v>143.39114242656169</v>
      </c>
      <c r="EX55">
        <v>88.022444678333869</v>
      </c>
      <c r="EY55">
        <v>106.54363522205004</v>
      </c>
      <c r="EZ55">
        <v>73.000125963426925</v>
      </c>
      <c r="FA55">
        <v>251.77409072201544</v>
      </c>
      <c r="FB55">
        <v>105.26746112455886</v>
      </c>
      <c r="FC55">
        <v>104.99584642823767</v>
      </c>
      <c r="FD55">
        <v>147.26539381032055</v>
      </c>
      <c r="FE55">
        <v>61.935009184247328</v>
      </c>
      <c r="FF55">
        <v>45.643501755049243</v>
      </c>
      <c r="FG55">
        <v>87.406940462444027</v>
      </c>
      <c r="FH55">
        <v>94.955360607497127</v>
      </c>
      <c r="FI55">
        <v>121.90515534631395</v>
      </c>
      <c r="FJ55">
        <v>97.178486378312698</v>
      </c>
      <c r="FK55">
        <v>59.904095528375677</v>
      </c>
      <c r="FL55">
        <v>48.088935866235353</v>
      </c>
      <c r="FM55">
        <v>99.785748579005755</v>
      </c>
      <c r="FN55">
        <v>125.47145242399996</v>
      </c>
      <c r="FO55">
        <v>168.02015349942448</v>
      </c>
      <c r="FP55">
        <v>84.547790813234585</v>
      </c>
      <c r="FQ55">
        <v>84.689581407577833</v>
      </c>
      <c r="FR55">
        <v>118.79133911507515</v>
      </c>
      <c r="FS55">
        <v>118.74700455864378</v>
      </c>
      <c r="FT55">
        <v>113.73541845144666</v>
      </c>
      <c r="FU55">
        <v>120.80870028455226</v>
      </c>
      <c r="FV55">
        <v>143.53706893767108</v>
      </c>
      <c r="FW55">
        <v>97.268421677991284</v>
      </c>
      <c r="FX55">
        <v>38.535539821525816</v>
      </c>
      <c r="FY55">
        <v>72.356885402694459</v>
      </c>
      <c r="FZ55">
        <v>45.630118441852744</v>
      </c>
      <c r="GA55">
        <v>77.913298501917609</v>
      </c>
      <c r="GB55">
        <v>79.175451376555557</v>
      </c>
      <c r="GC55">
        <v>88.010756865242641</v>
      </c>
      <c r="GD55">
        <v>100.92087675688164</v>
      </c>
      <c r="GE55">
        <v>62.380411034564453</v>
      </c>
      <c r="GF55">
        <v>49.771970135940308</v>
      </c>
      <c r="GG55">
        <v>54.284342196468927</v>
      </c>
      <c r="GH55">
        <v>171.92684143765322</v>
      </c>
      <c r="GI55">
        <v>79.969236059423551</v>
      </c>
      <c r="GJ55">
        <v>64.439518110684034</v>
      </c>
      <c r="GK55">
        <v>83.029415180796065</v>
      </c>
      <c r="GL55">
        <v>140.01371178622702</v>
      </c>
      <c r="GM55">
        <v>96.937324478468426</v>
      </c>
      <c r="GN55">
        <v>161.75539728707676</v>
      </c>
      <c r="GO55">
        <v>51.440516300076055</v>
      </c>
      <c r="GP55">
        <v>116.43131491053616</v>
      </c>
      <c r="GQ55">
        <v>100.52862676717915</v>
      </c>
      <c r="GR55">
        <v>110.35466853232664</v>
      </c>
      <c r="GS55">
        <v>75.871899662530225</v>
      </c>
      <c r="GT55">
        <v>82.832180624212086</v>
      </c>
      <c r="GU55">
        <v>86.739949622671773</v>
      </c>
      <c r="GV55">
        <v>150.54358163717819</v>
      </c>
      <c r="GW55">
        <v>76.363250930919676</v>
      </c>
      <c r="GX55">
        <v>73.570812548683762</v>
      </c>
      <c r="GY55">
        <v>105.9067157162351</v>
      </c>
      <c r="GZ55" t="e">
        <v>#VALUE!</v>
      </c>
      <c r="HA55">
        <v>106.04810006295106</v>
      </c>
      <c r="HB55">
        <v>180.98019208428838</v>
      </c>
      <c r="HC55">
        <v>165.26679841897243</v>
      </c>
      <c r="HD55">
        <v>201.16344397613511</v>
      </c>
      <c r="HE55">
        <v>124.7358243991081</v>
      </c>
      <c r="HF55">
        <v>73.948172794253296</v>
      </c>
      <c r="HG55">
        <v>99.109347957139775</v>
      </c>
      <c r="HH55">
        <v>58.453604385725249</v>
      </c>
      <c r="HI55">
        <v>107.39809044058457</v>
      </c>
      <c r="HJ55">
        <v>128.71548776255815</v>
      </c>
      <c r="HK55">
        <v>101.98243129039551</v>
      </c>
      <c r="HL55">
        <v>154.61324926542056</v>
      </c>
      <c r="HM55">
        <v>56.657011544557243</v>
      </c>
      <c r="HN55">
        <v>54.191666540302208</v>
      </c>
      <c r="HO55">
        <v>132.73850244907149</v>
      </c>
      <c r="HP55">
        <v>106.40379551439207</v>
      </c>
      <c r="HQ55">
        <v>112.74817447477668</v>
      </c>
      <c r="HR55">
        <v>76.371960557027265</v>
      </c>
      <c r="HS55">
        <v>80.214764574512145</v>
      </c>
      <c r="HT55">
        <v>111.54989509723669</v>
      </c>
      <c r="HU55">
        <v>63.388016967258366</v>
      </c>
      <c r="HV55">
        <v>94.24961829846194</v>
      </c>
      <c r="HW55">
        <v>92.201198604460558</v>
      </c>
      <c r="HX55">
        <v>78.662823921841962</v>
      </c>
      <c r="HY55">
        <v>105.58787844455405</v>
      </c>
      <c r="HZ55">
        <v>81.8147418645096</v>
      </c>
      <c r="IA55">
        <v>244.78437275999548</v>
      </c>
      <c r="IB55">
        <v>108.66837336213564</v>
      </c>
      <c r="IC55">
        <v>96.435666123701154</v>
      </c>
      <c r="ID55">
        <v>122.83545750166903</v>
      </c>
      <c r="IE55">
        <v>75.421632873409209</v>
      </c>
      <c r="IF55">
        <v>82.63243630133303</v>
      </c>
      <c r="IG55">
        <v>88.872076434222507</v>
      </c>
      <c r="IH55">
        <v>73.702800105069599</v>
      </c>
      <c r="II55">
        <v>112.3147391459195</v>
      </c>
      <c r="IJ55">
        <v>92.101786075571724</v>
      </c>
      <c r="IK55">
        <v>131.34960753294561</v>
      </c>
      <c r="IL55">
        <v>51.238628939349333</v>
      </c>
      <c r="IM55">
        <v>183.40489454894106</v>
      </c>
      <c r="IN55">
        <v>148.6274509803921</v>
      </c>
      <c r="IO55">
        <v>94.706768632819561</v>
      </c>
      <c r="IP55">
        <v>57.546536363267165</v>
      </c>
      <c r="IQ55">
        <v>74.529042386185225</v>
      </c>
      <c r="IR55">
        <v>97.313720878968326</v>
      </c>
      <c r="IS55">
        <v>73.360305445238055</v>
      </c>
      <c r="IT55">
        <v>140.14926287927671</v>
      </c>
      <c r="IU55">
        <v>210.08710069085927</v>
      </c>
      <c r="IV55">
        <v>52.737226641050491</v>
      </c>
      <c r="IW55">
        <v>83.74933059169129</v>
      </c>
      <c r="IX55">
        <v>83.72111642201105</v>
      </c>
      <c r="IY55">
        <v>80.275161733489924</v>
      </c>
      <c r="IZ55">
        <v>71.640177544901235</v>
      </c>
      <c r="JA55">
        <v>101.17638817949656</v>
      </c>
      <c r="JB55">
        <v>116.88605674578254</v>
      </c>
      <c r="JC55">
        <v>90.238276092085627</v>
      </c>
      <c r="JD55">
        <v>92.889963178297251</v>
      </c>
      <c r="JE55">
        <v>87.288253836275231</v>
      </c>
      <c r="JF55">
        <v>121.51884884898311</v>
      </c>
      <c r="JG55">
        <v>91.632613169907202</v>
      </c>
      <c r="JH55">
        <v>251.80691671410722</v>
      </c>
      <c r="JI55">
        <v>125.77830657414751</v>
      </c>
      <c r="JJ55">
        <v>86.898129954255793</v>
      </c>
      <c r="JK55">
        <v>107.70428804088611</v>
      </c>
      <c r="JL55">
        <v>107.70152338776967</v>
      </c>
      <c r="JM55">
        <v>143.88295249791574</v>
      </c>
      <c r="JN55">
        <v>73.194003074363522</v>
      </c>
      <c r="JO55">
        <v>47.890757045652435</v>
      </c>
      <c r="JP55">
        <v>88.648808231130758</v>
      </c>
      <c r="JQ55">
        <v>65.559839173094559</v>
      </c>
      <c r="JR55">
        <v>90.958933984068437</v>
      </c>
      <c r="JS55">
        <v>133.11648568432975</v>
      </c>
    </row>
    <row r="56" spans="1:279" x14ac:dyDescent="0.25">
      <c r="A56" s="2">
        <v>40025</v>
      </c>
      <c r="B56">
        <v>94.453685368536867</v>
      </c>
      <c r="C56">
        <v>76.631224902492121</v>
      </c>
      <c r="D56">
        <v>206.19706731241794</v>
      </c>
      <c r="E56">
        <v>106.70040760468837</v>
      </c>
      <c r="F56">
        <v>153.0257799879399</v>
      </c>
      <c r="G56">
        <v>82.792143934214337</v>
      </c>
      <c r="H56">
        <v>74.45851775120066</v>
      </c>
      <c r="I56">
        <v>126.86813715928086</v>
      </c>
      <c r="J56">
        <v>71.73107494936481</v>
      </c>
      <c r="K56">
        <v>211.93775122018255</v>
      </c>
      <c r="L56">
        <v>154.72779820082246</v>
      </c>
      <c r="M56">
        <v>117.62456907221483</v>
      </c>
      <c r="N56">
        <v>82.78000080494995</v>
      </c>
      <c r="O56">
        <v>119.81362864963255</v>
      </c>
      <c r="P56">
        <v>134.67505265898268</v>
      </c>
      <c r="Q56">
        <v>86.745983125437107</v>
      </c>
      <c r="R56">
        <v>63.323157504726382</v>
      </c>
      <c r="S56">
        <v>67.282634458735501</v>
      </c>
      <c r="T56">
        <v>139.92683061011158</v>
      </c>
      <c r="U56">
        <v>71.269494518406461</v>
      </c>
      <c r="V56">
        <v>104.05797178813071</v>
      </c>
      <c r="W56">
        <v>86.319702536235496</v>
      </c>
      <c r="X56">
        <v>167.17099036217041</v>
      </c>
      <c r="Y56">
        <v>232.48785874170622</v>
      </c>
      <c r="Z56">
        <v>138.35667586701712</v>
      </c>
      <c r="AA56">
        <v>208.20799670562405</v>
      </c>
      <c r="AB56">
        <v>152.74527200933602</v>
      </c>
      <c r="AC56">
        <v>180.6890758561367</v>
      </c>
      <c r="AD56">
        <v>97.189426731835582</v>
      </c>
      <c r="AE56">
        <v>131.95630161195976</v>
      </c>
      <c r="AF56">
        <v>124.74649627045501</v>
      </c>
      <c r="AG56">
        <v>141.21551131959728</v>
      </c>
      <c r="AH56">
        <v>235.28640937396563</v>
      </c>
      <c r="AI56">
        <v>112.92165585697511</v>
      </c>
      <c r="AJ56">
        <v>98.1616717944203</v>
      </c>
      <c r="AK56">
        <v>144.83067613996778</v>
      </c>
      <c r="AL56">
        <v>159.83401987526275</v>
      </c>
      <c r="AM56">
        <v>285.59797722730258</v>
      </c>
      <c r="AN56">
        <v>122.36642676132622</v>
      </c>
      <c r="AO56">
        <v>80.988233388312949</v>
      </c>
      <c r="AP56">
        <v>140.8938434561139</v>
      </c>
      <c r="AQ56">
        <v>115.61490121210318</v>
      </c>
      <c r="AR56">
        <v>60.555937579373179</v>
      </c>
      <c r="AS56">
        <v>124.50384446210577</v>
      </c>
      <c r="AT56">
        <v>100.93634186874908</v>
      </c>
      <c r="AU56">
        <v>103.93999749049802</v>
      </c>
      <c r="AV56">
        <v>103.8867354903882</v>
      </c>
      <c r="AW56">
        <v>112.98353773164716</v>
      </c>
      <c r="AX56">
        <v>75.106643834922423</v>
      </c>
      <c r="AY56">
        <v>72.408483410905205</v>
      </c>
      <c r="AZ56" t="e">
        <v>#VALUE!</v>
      </c>
      <c r="BA56">
        <v>106.05801423194136</v>
      </c>
      <c r="BB56">
        <v>69.787508316699913</v>
      </c>
      <c r="BC56">
        <v>125.25564306552616</v>
      </c>
      <c r="BD56">
        <v>120.35673974524441</v>
      </c>
      <c r="BE56">
        <v>107.92175688012226</v>
      </c>
      <c r="BF56">
        <v>97.629933791138683</v>
      </c>
      <c r="BG56">
        <v>149.74845180029601</v>
      </c>
      <c r="BH56">
        <v>140.45708571373893</v>
      </c>
      <c r="BI56">
        <v>112.53713284968434</v>
      </c>
      <c r="BJ56">
        <v>233.45801011431141</v>
      </c>
      <c r="BK56">
        <v>85.997694825317794</v>
      </c>
      <c r="BL56">
        <v>199.28105140287917</v>
      </c>
      <c r="BM56">
        <v>262.03995157385003</v>
      </c>
      <c r="BN56">
        <v>99.105446906151272</v>
      </c>
      <c r="BO56">
        <v>91.102230163645316</v>
      </c>
      <c r="BP56">
        <v>111.8417732575066</v>
      </c>
      <c r="BQ56">
        <v>139.28644125524752</v>
      </c>
      <c r="BR56">
        <v>112.52091998318565</v>
      </c>
      <c r="BS56">
        <v>86.873948385777567</v>
      </c>
      <c r="BT56">
        <v>99.209250279746399</v>
      </c>
      <c r="BU56">
        <v>83.363910715271516</v>
      </c>
      <c r="BV56">
        <v>103.34715823170994</v>
      </c>
      <c r="BW56">
        <v>297.30852301046696</v>
      </c>
      <c r="BX56">
        <v>76.343640332697788</v>
      </c>
      <c r="BY56">
        <v>140.2532897324389</v>
      </c>
      <c r="BZ56">
        <v>204.5111852675812</v>
      </c>
      <c r="CA56">
        <v>189.94194070337406</v>
      </c>
      <c r="CB56">
        <v>112.16721089636103</v>
      </c>
      <c r="CC56">
        <v>96.521399950356439</v>
      </c>
      <c r="CD56">
        <v>270.57524607956896</v>
      </c>
      <c r="CE56">
        <v>95.744692675336267</v>
      </c>
      <c r="CF56">
        <v>192.17266251461888</v>
      </c>
      <c r="CG56">
        <v>88.773918042210667</v>
      </c>
      <c r="CH56">
        <v>88.862981758332126</v>
      </c>
      <c r="CI56">
        <v>78.522516444594331</v>
      </c>
      <c r="CJ56">
        <v>127.2705965076761</v>
      </c>
      <c r="CK56">
        <v>159.45623658478422</v>
      </c>
      <c r="CL56">
        <v>162.68217132991418</v>
      </c>
      <c r="CM56">
        <v>113.76638606190053</v>
      </c>
      <c r="CN56">
        <v>134.87650329755604</v>
      </c>
      <c r="CO56">
        <v>154.95264727114636</v>
      </c>
      <c r="CP56">
        <v>124.5409287013925</v>
      </c>
      <c r="CQ56">
        <v>907.53636735409293</v>
      </c>
      <c r="CR56">
        <v>82.727964014542437</v>
      </c>
      <c r="CS56">
        <v>71.456790724017281</v>
      </c>
      <c r="CT56">
        <v>113.4636760053582</v>
      </c>
      <c r="CU56">
        <v>104.9572966951355</v>
      </c>
      <c r="CV56">
        <v>221.72162658931697</v>
      </c>
      <c r="CW56">
        <v>231.41653683439137</v>
      </c>
      <c r="CX56">
        <v>126.75451511455272</v>
      </c>
      <c r="CY56">
        <v>69.328921210108746</v>
      </c>
      <c r="CZ56">
        <v>98.654632614314096</v>
      </c>
      <c r="DA56">
        <v>91.101014327767928</v>
      </c>
      <c r="DB56">
        <v>124.5763561411226</v>
      </c>
      <c r="DC56">
        <v>99.927487234928151</v>
      </c>
      <c r="DD56">
        <v>72.211804232565029</v>
      </c>
      <c r="DE56">
        <v>84.607066193048269</v>
      </c>
      <c r="DF56">
        <v>63.179166914071487</v>
      </c>
      <c r="DG56">
        <v>66.26681964180753</v>
      </c>
      <c r="DH56">
        <v>82.022078971666687</v>
      </c>
      <c r="DI56">
        <v>83.656793198678727</v>
      </c>
      <c r="DJ56">
        <v>103.88219614269644</v>
      </c>
      <c r="DK56">
        <v>104.01199728756981</v>
      </c>
      <c r="DL56">
        <v>71.33984658932691</v>
      </c>
      <c r="DM56">
        <v>96.490070633905702</v>
      </c>
      <c r="DN56">
        <v>135.5316943925306</v>
      </c>
      <c r="DO56">
        <v>97.939746814863796</v>
      </c>
      <c r="DP56">
        <v>120.76627383491584</v>
      </c>
      <c r="DQ56">
        <v>49.261316978705601</v>
      </c>
      <c r="DR56">
        <v>85.083943002425684</v>
      </c>
      <c r="DS56">
        <v>93.08979174178485</v>
      </c>
      <c r="DT56">
        <v>74.828992473067885</v>
      </c>
      <c r="DU56">
        <v>132.82274306424125</v>
      </c>
      <c r="DV56">
        <v>78.501160738571315</v>
      </c>
      <c r="DW56">
        <v>84.492792672340997</v>
      </c>
      <c r="DX56">
        <v>103.36459062182199</v>
      </c>
      <c r="DY56">
        <v>127.25182805813505</v>
      </c>
      <c r="DZ56">
        <v>80.812240583541751</v>
      </c>
      <c r="EA56">
        <v>74.8850744191639</v>
      </c>
      <c r="EB56">
        <v>62.555952788039448</v>
      </c>
      <c r="EC56">
        <v>93.107170885486639</v>
      </c>
      <c r="ED56">
        <v>58.383542988104921</v>
      </c>
      <c r="EE56">
        <v>72.293736491349449</v>
      </c>
      <c r="EF56">
        <v>74.192960170885215</v>
      </c>
      <c r="EG56">
        <v>103.83203706488395</v>
      </c>
      <c r="EH56">
        <v>64.30579956749142</v>
      </c>
      <c r="EI56">
        <v>86.545639141365356</v>
      </c>
      <c r="EJ56">
        <v>88.859105896397509</v>
      </c>
      <c r="EK56">
        <v>156.6068020743916</v>
      </c>
      <c r="EL56">
        <v>127.06833485025592</v>
      </c>
      <c r="EM56">
        <v>122.83461118205999</v>
      </c>
      <c r="EN56">
        <v>99.082585402596493</v>
      </c>
      <c r="EO56">
        <v>129.7180359049722</v>
      </c>
      <c r="EP56">
        <v>117.72020662651795</v>
      </c>
      <c r="EQ56">
        <v>87.85505723842914</v>
      </c>
      <c r="ER56">
        <v>172.41764149466829</v>
      </c>
      <c r="ES56">
        <v>114.5381014104685</v>
      </c>
      <c r="ET56">
        <v>108.07875769005599</v>
      </c>
      <c r="EU56">
        <v>137.41927803520088</v>
      </c>
      <c r="EV56">
        <v>143.81775490164162</v>
      </c>
      <c r="EW56">
        <v>145.40670196230047</v>
      </c>
      <c r="EX56">
        <v>90.560594624664077</v>
      </c>
      <c r="EY56">
        <v>106.09215581735769</v>
      </c>
      <c r="EZ56">
        <v>73.641857328456666</v>
      </c>
      <c r="FA56">
        <v>231.66006278396014</v>
      </c>
      <c r="FB56">
        <v>97.833502824049432</v>
      </c>
      <c r="FC56">
        <v>105.85818068020885</v>
      </c>
      <c r="FD56">
        <v>152.7212469456264</v>
      </c>
      <c r="FE56">
        <v>66.850364749199727</v>
      </c>
      <c r="FF56">
        <v>49.272640460973392</v>
      </c>
      <c r="FG56">
        <v>90.880974250487114</v>
      </c>
      <c r="FH56">
        <v>98.580071369641672</v>
      </c>
      <c r="FI56">
        <v>123.08102594709922</v>
      </c>
      <c r="FJ56">
        <v>103.63547634765135</v>
      </c>
      <c r="FK56">
        <v>65.464047576139862</v>
      </c>
      <c r="FL56">
        <v>46.360243107767772</v>
      </c>
      <c r="FM56">
        <v>103.91161257943253</v>
      </c>
      <c r="FN56">
        <v>123.49889840639422</v>
      </c>
      <c r="FO56">
        <v>156.94456001000532</v>
      </c>
      <c r="FP56">
        <v>80.221424148059484</v>
      </c>
      <c r="FQ56">
        <v>87.429012322311408</v>
      </c>
      <c r="FR56">
        <v>111.42314858805265</v>
      </c>
      <c r="FS56">
        <v>125.48214995597398</v>
      </c>
      <c r="FT56">
        <v>110.64364321238932</v>
      </c>
      <c r="FU56">
        <v>129.11947588090666</v>
      </c>
      <c r="FV56">
        <v>143.34762531693741</v>
      </c>
      <c r="FW56">
        <v>101.14797856848776</v>
      </c>
      <c r="FX56">
        <v>40.105743851858044</v>
      </c>
      <c r="FY56">
        <v>75.447868419796009</v>
      </c>
      <c r="FZ56">
        <v>47.18611395243726</v>
      </c>
      <c r="GA56">
        <v>80.404980809574852</v>
      </c>
      <c r="GB56">
        <v>79.336556233180659</v>
      </c>
      <c r="GC56">
        <v>93.782364026429448</v>
      </c>
      <c r="GD56">
        <v>102.07390416641039</v>
      </c>
      <c r="GE56">
        <v>62.649438731697145</v>
      </c>
      <c r="GF56">
        <v>48.04078054678925</v>
      </c>
      <c r="GG56">
        <v>53.46760930923719</v>
      </c>
      <c r="GH56">
        <v>167.57316394067959</v>
      </c>
      <c r="GI56">
        <v>78.552676727339787</v>
      </c>
      <c r="GJ56">
        <v>66.692312217364275</v>
      </c>
      <c r="GK56">
        <v>86.688890720598934</v>
      </c>
      <c r="GL56">
        <v>131.3741711049615</v>
      </c>
      <c r="GM56">
        <v>93.188853032584632</v>
      </c>
      <c r="GN56">
        <v>159.36772757457604</v>
      </c>
      <c r="GO56">
        <v>52.099439976245129</v>
      </c>
      <c r="GP56">
        <v>110.49773189013553</v>
      </c>
      <c r="GQ56">
        <v>99.353711145932635</v>
      </c>
      <c r="GR56">
        <v>111.70336767361793</v>
      </c>
      <c r="GS56">
        <v>79.552796747535396</v>
      </c>
      <c r="GT56">
        <v>86.905247955001158</v>
      </c>
      <c r="GU56">
        <v>92.724452573057121</v>
      </c>
      <c r="GV56">
        <v>157.42961147270407</v>
      </c>
      <c r="GW56">
        <v>79.472749308846019</v>
      </c>
      <c r="GX56">
        <v>74.199024727790004</v>
      </c>
      <c r="GY56">
        <v>108.78616237608226</v>
      </c>
      <c r="GZ56" t="e">
        <v>#VALUE!</v>
      </c>
      <c r="HA56">
        <v>106.9758985099307</v>
      </c>
      <c r="HB56">
        <v>172.18932292151993</v>
      </c>
      <c r="HC56">
        <v>163.51519856954647</v>
      </c>
      <c r="HD56">
        <v>198.89160068510125</v>
      </c>
      <c r="HE56">
        <v>127.35533281319725</v>
      </c>
      <c r="HF56">
        <v>74.521550080566769</v>
      </c>
      <c r="HG56">
        <v>107.21124174417136</v>
      </c>
      <c r="HH56">
        <v>60.412792286200308</v>
      </c>
      <c r="HI56">
        <v>98.550195437306527</v>
      </c>
      <c r="HJ56">
        <v>132.91651557510323</v>
      </c>
      <c r="HK56">
        <v>100.88398115876004</v>
      </c>
      <c r="HL56">
        <v>161.50555529246751</v>
      </c>
      <c r="HM56">
        <v>60.675948124673326</v>
      </c>
      <c r="HN56">
        <v>59.223883910902344</v>
      </c>
      <c r="HO56">
        <v>136.43213726900214</v>
      </c>
      <c r="HP56">
        <v>103.18190390377804</v>
      </c>
      <c r="HQ56">
        <v>107.58211619856695</v>
      </c>
      <c r="HR56">
        <v>79.13481210450999</v>
      </c>
      <c r="HS56">
        <v>75.673630416638616</v>
      </c>
      <c r="HT56">
        <v>114.12224630246568</v>
      </c>
      <c r="HU56">
        <v>63.972198227238096</v>
      </c>
      <c r="HV56">
        <v>94.331526312116154</v>
      </c>
      <c r="HW56">
        <v>92.93212406572502</v>
      </c>
      <c r="HX56">
        <v>81.372720561192992</v>
      </c>
      <c r="HY56">
        <v>106.87601293294942</v>
      </c>
      <c r="HZ56">
        <v>79.28786580262323</v>
      </c>
      <c r="IA56">
        <v>258.49739419904944</v>
      </c>
      <c r="IB56">
        <v>107.84799001780941</v>
      </c>
      <c r="IC56">
        <v>98.668891844727497</v>
      </c>
      <c r="ID56">
        <v>116.52984009674749</v>
      </c>
      <c r="IE56">
        <v>75.470016364129336</v>
      </c>
      <c r="IF56">
        <v>80.977735830164079</v>
      </c>
      <c r="IG56">
        <v>95.92418063301298</v>
      </c>
      <c r="IH56">
        <v>78.400966640399261</v>
      </c>
      <c r="II56">
        <v>115.18374241333797</v>
      </c>
      <c r="IJ56">
        <v>92.353540781861128</v>
      </c>
      <c r="IK56">
        <v>136.08969303590837</v>
      </c>
      <c r="IL56">
        <v>51.170708048017772</v>
      </c>
      <c r="IM56">
        <v>184.28958372414101</v>
      </c>
      <c r="IN56">
        <v>158.60351952009438</v>
      </c>
      <c r="IO56">
        <v>92.348407959024698</v>
      </c>
      <c r="IP56">
        <v>58.947941407776781</v>
      </c>
      <c r="IQ56">
        <v>79.93434642128743</v>
      </c>
      <c r="IR56">
        <v>98.42016810850599</v>
      </c>
      <c r="IS56">
        <v>73.822815798875823</v>
      </c>
      <c r="IT56">
        <v>143.7720998122673</v>
      </c>
      <c r="IU56">
        <v>223.65412809235289</v>
      </c>
      <c r="IV56">
        <v>52.906926920263757</v>
      </c>
      <c r="IW56">
        <v>81.299624177179354</v>
      </c>
      <c r="IX56">
        <v>88.297027097762594</v>
      </c>
      <c r="IY56">
        <v>83.108177162046374</v>
      </c>
      <c r="IZ56">
        <v>75.991691447948767</v>
      </c>
      <c r="JA56">
        <v>102.85139730025541</v>
      </c>
      <c r="JB56">
        <v>118.32148753369464</v>
      </c>
      <c r="JC56">
        <v>87.06998959292531</v>
      </c>
      <c r="JD56">
        <v>83.402867194202699</v>
      </c>
      <c r="JE56">
        <v>92.97183551782949</v>
      </c>
      <c r="JF56">
        <v>131.1330365519967</v>
      </c>
      <c r="JG56">
        <v>99.355723938630888</v>
      </c>
      <c r="JH56">
        <v>257.12602885441925</v>
      </c>
      <c r="JI56">
        <v>130.52839152111713</v>
      </c>
      <c r="JJ56">
        <v>89.896584918948037</v>
      </c>
      <c r="JK56">
        <v>110.18668584434947</v>
      </c>
      <c r="JL56">
        <v>123.7549761979683</v>
      </c>
      <c r="JM56">
        <v>141.51868020880949</v>
      </c>
      <c r="JN56">
        <v>73.419660848887204</v>
      </c>
      <c r="JO56">
        <v>56.679591117377527</v>
      </c>
      <c r="JP56">
        <v>85.117747119792085</v>
      </c>
      <c r="JQ56">
        <v>67.708022866271634</v>
      </c>
      <c r="JR56">
        <v>95.702396996431517</v>
      </c>
      <c r="JS56">
        <v>121.05012923930656</v>
      </c>
    </row>
    <row r="57" spans="1:279" x14ac:dyDescent="0.25">
      <c r="A57" s="2">
        <v>40056</v>
      </c>
      <c r="B57">
        <v>94.687055372203886</v>
      </c>
      <c r="C57">
        <v>87.789716816662406</v>
      </c>
      <c r="D57">
        <v>202.33641018309197</v>
      </c>
      <c r="E57">
        <v>114.32987075805036</v>
      </c>
      <c r="F57">
        <v>160.54984403963388</v>
      </c>
      <c r="G57">
        <v>83.642562118927415</v>
      </c>
      <c r="H57">
        <v>74.931186630881726</v>
      </c>
      <c r="I57">
        <v>126.1573771139463</v>
      </c>
      <c r="J57">
        <v>73.014335439077868</v>
      </c>
      <c r="K57">
        <v>206.0825302292302</v>
      </c>
      <c r="L57">
        <v>162.13714583034343</v>
      </c>
      <c r="M57">
        <v>120.46642838599062</v>
      </c>
      <c r="N57">
        <v>87.411799719962048</v>
      </c>
      <c r="O57">
        <v>115.77963670727178</v>
      </c>
      <c r="P57">
        <v>139.04229679943819</v>
      </c>
      <c r="Q57">
        <v>91.308065610024997</v>
      </c>
      <c r="R57">
        <v>68.301607759808235</v>
      </c>
      <c r="S57">
        <v>73.450095638472931</v>
      </c>
      <c r="T57">
        <v>158.10237789937398</v>
      </c>
      <c r="U57">
        <v>72.418485142129754</v>
      </c>
      <c r="V57">
        <v>109.07626813286537</v>
      </c>
      <c r="W57">
        <v>95.047448452899133</v>
      </c>
      <c r="X57">
        <v>179.4144045646477</v>
      </c>
      <c r="Y57">
        <v>257.05084006182244</v>
      </c>
      <c r="Z57">
        <v>157.20702252743632</v>
      </c>
      <c r="AA57">
        <v>215.65796827202141</v>
      </c>
      <c r="AB57">
        <v>153.03063002573811</v>
      </c>
      <c r="AC57">
        <v>173.53556260416099</v>
      </c>
      <c r="AD57">
        <v>100.76560818208917</v>
      </c>
      <c r="AE57">
        <v>147.79979748300295</v>
      </c>
      <c r="AF57">
        <v>126.73377826150326</v>
      </c>
      <c r="AG57">
        <v>158.55159480874423</v>
      </c>
      <c r="AH57">
        <v>255.75510764945079</v>
      </c>
      <c r="AI57">
        <v>113.20261670620297</v>
      </c>
      <c r="AJ57">
        <v>112.14372710241977</v>
      </c>
      <c r="AK57">
        <v>150.57808988631564</v>
      </c>
      <c r="AL57">
        <v>164.52603397248112</v>
      </c>
      <c r="AM57">
        <v>309.32264511859171</v>
      </c>
      <c r="AN57">
        <v>132.05274057777513</v>
      </c>
      <c r="AO57">
        <v>86.230315347156804</v>
      </c>
      <c r="AP57">
        <v>142.91575495105798</v>
      </c>
      <c r="AQ57">
        <v>116.05141743479606</v>
      </c>
      <c r="AR57">
        <v>69.732934376568096</v>
      </c>
      <c r="AS57">
        <v>134.84925140120413</v>
      </c>
      <c r="AT57">
        <v>111.30919915099044</v>
      </c>
      <c r="AU57">
        <v>102.26609615204403</v>
      </c>
      <c r="AV57">
        <v>114.86058604750832</v>
      </c>
      <c r="AW57">
        <v>131.65463271119214</v>
      </c>
      <c r="AX57">
        <v>87.030150736796571</v>
      </c>
      <c r="AY57">
        <v>81.149027776393496</v>
      </c>
      <c r="AZ57" t="e">
        <v>#VALUE!</v>
      </c>
      <c r="BA57">
        <v>101.69269177868445</v>
      </c>
      <c r="BB57">
        <v>82.414337990685269</v>
      </c>
      <c r="BC57">
        <v>121.656228530463</v>
      </c>
      <c r="BD57">
        <v>127.99960197490682</v>
      </c>
      <c r="BE57">
        <v>112.23434869771454</v>
      </c>
      <c r="BF57">
        <v>99.19547001257348</v>
      </c>
      <c r="BG57">
        <v>175.7264207814984</v>
      </c>
      <c r="BH57">
        <v>154.24932296002837</v>
      </c>
      <c r="BI57">
        <v>124.35467697363157</v>
      </c>
      <c r="BJ57">
        <v>306.36626202042748</v>
      </c>
      <c r="BK57">
        <v>95.121619711418248</v>
      </c>
      <c r="BL57">
        <v>192.13522977821964</v>
      </c>
      <c r="BM57">
        <v>277.77845036319627</v>
      </c>
      <c r="BN57">
        <v>103.75799674811576</v>
      </c>
      <c r="BO57">
        <v>90.236359334454733</v>
      </c>
      <c r="BP57">
        <v>118.89650175009537</v>
      </c>
      <c r="BQ57">
        <v>151.60090207562038</v>
      </c>
      <c r="BR57">
        <v>108.0982854099272</v>
      </c>
      <c r="BS57">
        <v>94.609843542330552</v>
      </c>
      <c r="BT57">
        <v>102.42115296945589</v>
      </c>
      <c r="BU57">
        <v>85.552325046464134</v>
      </c>
      <c r="BV57">
        <v>108.15928405302385</v>
      </c>
      <c r="BW57">
        <v>319.43844492440616</v>
      </c>
      <c r="BX57">
        <v>80.358154411561543</v>
      </c>
      <c r="BY57">
        <v>151.85921855510239</v>
      </c>
      <c r="BZ57">
        <v>210.18621513615949</v>
      </c>
      <c r="CA57">
        <v>194.31780326464565</v>
      </c>
      <c r="CB57">
        <v>117.86250110316831</v>
      </c>
      <c r="CC57">
        <v>108.99613488883381</v>
      </c>
      <c r="CD57">
        <v>274.85965043601942</v>
      </c>
      <c r="CE57">
        <v>98.160497943759083</v>
      </c>
      <c r="CF57">
        <v>200.70366577694216</v>
      </c>
      <c r="CG57">
        <v>97.957214420629001</v>
      </c>
      <c r="CH57">
        <v>97.36345125180668</v>
      </c>
      <c r="CI57">
        <v>86.975881261595518</v>
      </c>
      <c r="CJ57">
        <v>132.93097386616665</v>
      </c>
      <c r="CK57">
        <v>173.05032196518013</v>
      </c>
      <c r="CL57">
        <v>156.52770019803989</v>
      </c>
      <c r="CM57">
        <v>116.02546383549017</v>
      </c>
      <c r="CN57">
        <v>140.43080674659632</v>
      </c>
      <c r="CO57">
        <v>162.6656808782999</v>
      </c>
      <c r="CP57">
        <v>130.44042240156003</v>
      </c>
      <c r="CQ57">
        <v>894.934860080622</v>
      </c>
      <c r="CR57">
        <v>96.434556934729017</v>
      </c>
      <c r="CS57">
        <v>91.016237139372535</v>
      </c>
      <c r="CT57">
        <v>124.20269615527128</v>
      </c>
      <c r="CU57">
        <v>114.32129275132202</v>
      </c>
      <c r="CV57">
        <v>231.55781929058645</v>
      </c>
      <c r="CW57">
        <v>263.84915234406253</v>
      </c>
      <c r="CX57">
        <v>125.80305359866242</v>
      </c>
      <c r="CY57">
        <v>73.118299576869362</v>
      </c>
      <c r="CZ57">
        <v>101.30264684179404</v>
      </c>
      <c r="DA57">
        <v>88.963909227623375</v>
      </c>
      <c r="DB57">
        <v>142.43691117953341</v>
      </c>
      <c r="DC57">
        <v>107.71884258326253</v>
      </c>
      <c r="DD57">
        <v>79.490480926333717</v>
      </c>
      <c r="DE57">
        <v>87.387406841031293</v>
      </c>
      <c r="DF57">
        <v>70.015999297234728</v>
      </c>
      <c r="DG57">
        <v>69.288527741678308</v>
      </c>
      <c r="DH57">
        <v>86.127039028076041</v>
      </c>
      <c r="DI57">
        <v>80.984360308560227</v>
      </c>
      <c r="DJ57">
        <v>108.87159089141161</v>
      </c>
      <c r="DK57">
        <v>115.26305357049715</v>
      </c>
      <c r="DL57">
        <v>72.122048769819813</v>
      </c>
      <c r="DM57">
        <v>104.31968902566203</v>
      </c>
      <c r="DN57">
        <v>139.90548787522212</v>
      </c>
      <c r="DO57">
        <v>102.3805611789132</v>
      </c>
      <c r="DP57">
        <v>121.62221170631372</v>
      </c>
      <c r="DQ57">
        <v>54.238070321605584</v>
      </c>
      <c r="DR57">
        <v>89.40789132324133</v>
      </c>
      <c r="DS57">
        <v>99.139197039726099</v>
      </c>
      <c r="DT57">
        <v>83.734388248206628</v>
      </c>
      <c r="DU57">
        <v>143.55315219908164</v>
      </c>
      <c r="DV57">
        <v>79.410585176704274</v>
      </c>
      <c r="DW57">
        <v>126.86287990411503</v>
      </c>
      <c r="DX57">
        <v>101.97844401449248</v>
      </c>
      <c r="DY57">
        <v>131.975779152439</v>
      </c>
      <c r="DZ57">
        <v>92.366169636602422</v>
      </c>
      <c r="EA57">
        <v>81.210525775818468</v>
      </c>
      <c r="EB57">
        <v>58.847828036796365</v>
      </c>
      <c r="EC57">
        <v>96.165790978863797</v>
      </c>
      <c r="ED57">
        <v>63.309609097251425</v>
      </c>
      <c r="EE57">
        <v>81.900914223799603</v>
      </c>
      <c r="EF57">
        <v>73.098329605273534</v>
      </c>
      <c r="EG57">
        <v>103.48328583364396</v>
      </c>
      <c r="EH57">
        <v>61.290167373781053</v>
      </c>
      <c r="EI57">
        <v>88.345726165151859</v>
      </c>
      <c r="EJ57">
        <v>87.220463641025063</v>
      </c>
      <c r="EK57">
        <v>156.25563114992531</v>
      </c>
      <c r="EL57">
        <v>138.45938169944216</v>
      </c>
      <c r="EM57">
        <v>119.22689767835708</v>
      </c>
      <c r="EN57">
        <v>101.86543888731072</v>
      </c>
      <c r="EO57">
        <v>128.22172211871728</v>
      </c>
      <c r="EP57">
        <v>129.10815502740246</v>
      </c>
      <c r="EQ57">
        <v>90.880869733371824</v>
      </c>
      <c r="ER57">
        <v>192.41278720281645</v>
      </c>
      <c r="ES57">
        <v>122.15710436102536</v>
      </c>
      <c r="ET57">
        <v>106.57589761308347</v>
      </c>
      <c r="EU57">
        <v>144.6301349792129</v>
      </c>
      <c r="EV57">
        <v>146.15678382185058</v>
      </c>
      <c r="EW57">
        <v>150.05562612928932</v>
      </c>
      <c r="EX57">
        <v>95.397378407247913</v>
      </c>
      <c r="EY57">
        <v>116.39745804422516</v>
      </c>
      <c r="EZ57">
        <v>84.052438983907123</v>
      </c>
      <c r="FA57">
        <v>228.44533034208374</v>
      </c>
      <c r="FB57">
        <v>98.050319645167505</v>
      </c>
      <c r="FC57">
        <v>105.8399446928555</v>
      </c>
      <c r="FD57">
        <v>152.48046987257464</v>
      </c>
      <c r="FE57">
        <v>75.971360754318155</v>
      </c>
      <c r="FF57">
        <v>54.708852487867844</v>
      </c>
      <c r="FG57">
        <v>87.790976014783283</v>
      </c>
      <c r="FH57">
        <v>99.005506208882011</v>
      </c>
      <c r="FI57">
        <v>129.37872609564198</v>
      </c>
      <c r="FJ57">
        <v>117.33017577774032</v>
      </c>
      <c r="FK57">
        <v>68.889028183691551</v>
      </c>
      <c r="FL57">
        <v>53.950636390607968</v>
      </c>
      <c r="FM57">
        <v>115.3886518599484</v>
      </c>
      <c r="FN57">
        <v>119.34627582323132</v>
      </c>
      <c r="FO57">
        <v>166.66938919276251</v>
      </c>
      <c r="FP57">
        <v>84.183823695952498</v>
      </c>
      <c r="FQ57">
        <v>98.80968522802435</v>
      </c>
      <c r="FR57">
        <v>118.66819686962596</v>
      </c>
      <c r="FS57">
        <v>120.79616509200882</v>
      </c>
      <c r="FT57">
        <v>110.46169882984475</v>
      </c>
      <c r="FU57">
        <v>149.62605889025073</v>
      </c>
      <c r="FV57">
        <v>141.86721766351451</v>
      </c>
      <c r="FW57">
        <v>120.52918371801925</v>
      </c>
      <c r="FX57">
        <v>42.977988185512579</v>
      </c>
      <c r="FY57">
        <v>76.708744087384389</v>
      </c>
      <c r="FZ57">
        <v>52.863353956675823</v>
      </c>
      <c r="GA57">
        <v>77.567539385602501</v>
      </c>
      <c r="GB57">
        <v>86.675917954522248</v>
      </c>
      <c r="GC57">
        <v>95.823094708391338</v>
      </c>
      <c r="GD57">
        <v>107.0509291276686</v>
      </c>
      <c r="GE57">
        <v>66.95782151423353</v>
      </c>
      <c r="GF57">
        <v>49.708508752435947</v>
      </c>
      <c r="GG57">
        <v>58.55889854888617</v>
      </c>
      <c r="GH57">
        <v>161.76055166798653</v>
      </c>
      <c r="GI57">
        <v>88.953159016582532</v>
      </c>
      <c r="GJ57">
        <v>71.184653060165687</v>
      </c>
      <c r="GK57">
        <v>86.835666890218604</v>
      </c>
      <c r="GL57">
        <v>124.78162117547825</v>
      </c>
      <c r="GM57">
        <v>98.469093508109538</v>
      </c>
      <c r="GN57">
        <v>167.4928136788547</v>
      </c>
      <c r="GO57">
        <v>59.855412563736159</v>
      </c>
      <c r="GP57">
        <v>127.56095390785529</v>
      </c>
      <c r="GQ57">
        <v>100.72544334888316</v>
      </c>
      <c r="GR57">
        <v>109.49939745882297</v>
      </c>
      <c r="GS57">
        <v>84.086392262110365</v>
      </c>
      <c r="GT57">
        <v>88.197940535558885</v>
      </c>
      <c r="GU57">
        <v>99.021744039017307</v>
      </c>
      <c r="GV57">
        <v>171.62581642288259</v>
      </c>
      <c r="GW57">
        <v>84.721308886975294</v>
      </c>
      <c r="GX57">
        <v>80.075673887543559</v>
      </c>
      <c r="GY57">
        <v>115.85023559020469</v>
      </c>
      <c r="GZ57" t="e">
        <v>#VALUE!</v>
      </c>
      <c r="HA57">
        <v>111.39584866370613</v>
      </c>
      <c r="HB57">
        <v>185.26163097700817</v>
      </c>
      <c r="HC57">
        <v>163.92251317523065</v>
      </c>
      <c r="HD57">
        <v>189.71551918260946</v>
      </c>
      <c r="HE57">
        <v>131.72774375863199</v>
      </c>
      <c r="HF57">
        <v>79.93677659011793</v>
      </c>
      <c r="HG57">
        <v>104.77632883913296</v>
      </c>
      <c r="HH57">
        <v>64.366202769282296</v>
      </c>
      <c r="HI57">
        <v>103.99694707010016</v>
      </c>
      <c r="HJ57">
        <v>138.54618722876629</v>
      </c>
      <c r="HK57">
        <v>113.49596328706701</v>
      </c>
      <c r="HL57">
        <v>166.83286315737257</v>
      </c>
      <c r="HM57">
        <v>73.858165040524057</v>
      </c>
      <c r="HN57">
        <v>65.53487707567524</v>
      </c>
      <c r="HO57">
        <v>141.69285703611897</v>
      </c>
      <c r="HP57">
        <v>112.71120144724067</v>
      </c>
      <c r="HQ57">
        <v>108.33355743993826</v>
      </c>
      <c r="HR57">
        <v>82.871720499296728</v>
      </c>
      <c r="HS57">
        <v>88.305111321250834</v>
      </c>
      <c r="HT57">
        <v>119.61270994962349</v>
      </c>
      <c r="HU57">
        <v>66.227078557708239</v>
      </c>
      <c r="HV57">
        <v>98.681159431654805</v>
      </c>
      <c r="HW57">
        <v>94.881022595876729</v>
      </c>
      <c r="HX57">
        <v>84.784440932908126</v>
      </c>
      <c r="HY57">
        <v>114.66585289293846</v>
      </c>
      <c r="HZ57">
        <v>81.318017110466272</v>
      </c>
      <c r="IA57">
        <v>295.07550663501985</v>
      </c>
      <c r="IB57">
        <v>116.81889048742298</v>
      </c>
      <c r="IC57">
        <v>99.93783182452286</v>
      </c>
      <c r="ID57">
        <v>121.90810992740424</v>
      </c>
      <c r="IE57">
        <v>76.444626433348461</v>
      </c>
      <c r="IF57">
        <v>80.811269115162887</v>
      </c>
      <c r="IG57">
        <v>97.024355642660112</v>
      </c>
      <c r="IH57">
        <v>96.755534541633835</v>
      </c>
      <c r="II57">
        <v>110.26148214594463</v>
      </c>
      <c r="IJ57">
        <v>95.216743385470153</v>
      </c>
      <c r="IK57">
        <v>131.99492472952153</v>
      </c>
      <c r="IL57">
        <v>54.258724047299602</v>
      </c>
      <c r="IM57">
        <v>193.03126758634249</v>
      </c>
      <c r="IN57">
        <v>161.63467828140199</v>
      </c>
      <c r="IO57">
        <v>99.173239055104645</v>
      </c>
      <c r="IP57">
        <v>69.133749287271456</v>
      </c>
      <c r="IQ57">
        <v>89.619309262166368</v>
      </c>
      <c r="IR57">
        <v>108.22078717124181</v>
      </c>
      <c r="IS57">
        <v>93.693356554585122</v>
      </c>
      <c r="IT57">
        <v>144.05403912494376</v>
      </c>
      <c r="IU57">
        <v>212.76822604291627</v>
      </c>
      <c r="IV57">
        <v>56.692316021845429</v>
      </c>
      <c r="IW57">
        <v>82.059738057099736</v>
      </c>
      <c r="IX57">
        <v>97.986149834797203</v>
      </c>
      <c r="IY57">
        <v>84.602962709724395</v>
      </c>
      <c r="IZ57">
        <v>81.029246314499588</v>
      </c>
      <c r="JA57">
        <v>127.05570229843126</v>
      </c>
      <c r="JB57">
        <v>112.05787631739624</v>
      </c>
      <c r="JC57">
        <v>91.107296624763819</v>
      </c>
      <c r="JD57">
        <v>85.786562746726645</v>
      </c>
      <c r="JE57">
        <v>96.83563647477456</v>
      </c>
      <c r="JF57">
        <v>123.89230821632897</v>
      </c>
      <c r="JG57">
        <v>105.60002759540536</v>
      </c>
      <c r="JH57">
        <v>264.42091571161916</v>
      </c>
      <c r="JI57">
        <v>132.18101077277174</v>
      </c>
      <c r="JJ57">
        <v>95.170112938802021</v>
      </c>
      <c r="JK57">
        <v>119.94318364361152</v>
      </c>
      <c r="JL57">
        <v>134.13808931319096</v>
      </c>
      <c r="JM57">
        <v>165.94212317612846</v>
      </c>
      <c r="JN57">
        <v>83.799407360839012</v>
      </c>
      <c r="JO57">
        <v>69.867263856833816</v>
      </c>
      <c r="JP57">
        <v>90.841182239664548</v>
      </c>
      <c r="JQ57">
        <v>72.473220353127701</v>
      </c>
      <c r="JR57">
        <v>109.72525017264955</v>
      </c>
      <c r="JS57">
        <v>115.28678352904033</v>
      </c>
    </row>
    <row r="58" spans="1:279" x14ac:dyDescent="0.25">
      <c r="A58" s="2">
        <v>40086</v>
      </c>
      <c r="B58">
        <v>100.32137880454712</v>
      </c>
      <c r="C58">
        <v>88.707922819486939</v>
      </c>
      <c r="D58">
        <v>208.30284779869726</v>
      </c>
      <c r="E58">
        <v>121.12642823856969</v>
      </c>
      <c r="F58">
        <v>173.10806552072384</v>
      </c>
      <c r="G58">
        <v>90.671624317464477</v>
      </c>
      <c r="H58">
        <v>76.446846454468385</v>
      </c>
      <c r="I58">
        <v>136.44123667556403</v>
      </c>
      <c r="J58">
        <v>78.722208575308571</v>
      </c>
      <c r="K58">
        <v>228.00681679289417</v>
      </c>
      <c r="L58">
        <v>166.15545100895028</v>
      </c>
      <c r="M58">
        <v>132.64696826077255</v>
      </c>
      <c r="N58">
        <v>92.282276907043027</v>
      </c>
      <c r="O58">
        <v>101.98127898946809</v>
      </c>
      <c r="P58">
        <v>150.27542423023203</v>
      </c>
      <c r="Q58">
        <v>94.075044130859339</v>
      </c>
      <c r="R58">
        <v>65.010877791887424</v>
      </c>
      <c r="S58">
        <v>77.117520334183553</v>
      </c>
      <c r="T58">
        <v>160.57020495046558</v>
      </c>
      <c r="U58">
        <v>71.463300165781476</v>
      </c>
      <c r="V58">
        <v>110.78889140965929</v>
      </c>
      <c r="W58">
        <v>96.916183424153132</v>
      </c>
      <c r="X58">
        <v>184.13574901383734</v>
      </c>
      <c r="Y58">
        <v>254.97533442588033</v>
      </c>
      <c r="Z58">
        <v>151.98002767426368</v>
      </c>
      <c r="AA58">
        <v>208.5574113655974</v>
      </c>
      <c r="AB58">
        <v>148.79981775454408</v>
      </c>
      <c r="AC58">
        <v>174.31300736519535</v>
      </c>
      <c r="AD58">
        <v>97.438128661922306</v>
      </c>
      <c r="AE58">
        <v>152.75391669129988</v>
      </c>
      <c r="AF58">
        <v>124.16687678936766</v>
      </c>
      <c r="AG58">
        <v>155.80306141565686</v>
      </c>
      <c r="AH58">
        <v>273.7427780866069</v>
      </c>
      <c r="AI58">
        <v>116.10282696588354</v>
      </c>
      <c r="AJ58">
        <v>120.76063580883999</v>
      </c>
      <c r="AK58">
        <v>150.6302040469829</v>
      </c>
      <c r="AL58">
        <v>179.66239279609948</v>
      </c>
      <c r="AM58">
        <v>329.03560152566143</v>
      </c>
      <c r="AN58">
        <v>132.77203444312175</v>
      </c>
      <c r="AO58">
        <v>89.205256685909561</v>
      </c>
      <c r="AP58">
        <v>146.11621784149546</v>
      </c>
      <c r="AQ58">
        <v>112.08225198619857</v>
      </c>
      <c r="AR58">
        <v>73.407673103251724</v>
      </c>
      <c r="AS58">
        <v>139.88669549934599</v>
      </c>
      <c r="AT58">
        <v>124.76107607337836</v>
      </c>
      <c r="AU58">
        <v>101.98044176764233</v>
      </c>
      <c r="AV58">
        <v>116.68299253091716</v>
      </c>
      <c r="AW58">
        <v>135.04702036825981</v>
      </c>
      <c r="AX58">
        <v>88.897219998716551</v>
      </c>
      <c r="AY58">
        <v>84.957692576018758</v>
      </c>
      <c r="AZ58" t="e">
        <v>#VALUE!</v>
      </c>
      <c r="BA58">
        <v>102.38887797285375</v>
      </c>
      <c r="BB58">
        <v>85.48839820359278</v>
      </c>
      <c r="BC58">
        <v>120.61374249499657</v>
      </c>
      <c r="BD58">
        <v>135.05030432335244</v>
      </c>
      <c r="BE58">
        <v>112.3558983792236</v>
      </c>
      <c r="BF58">
        <v>101.6925904107059</v>
      </c>
      <c r="BG58">
        <v>190.88343289307841</v>
      </c>
      <c r="BH58">
        <v>177.07107245045412</v>
      </c>
      <c r="BI58">
        <v>125.37015154439702</v>
      </c>
      <c r="BJ58">
        <v>313.82584350481892</v>
      </c>
      <c r="BK58">
        <v>97.851403220720485</v>
      </c>
      <c r="BL58">
        <v>183.20738403008946</v>
      </c>
      <c r="BM58">
        <v>303.90435835351104</v>
      </c>
      <c r="BN58">
        <v>102.6281949003161</v>
      </c>
      <c r="BO58">
        <v>92.861252506655333</v>
      </c>
      <c r="BP58">
        <v>123.25459521360216</v>
      </c>
      <c r="BQ58">
        <v>156.59033150674441</v>
      </c>
      <c r="BR58">
        <v>113.63082136880001</v>
      </c>
      <c r="BS58">
        <v>94.660442323454433</v>
      </c>
      <c r="BT58">
        <v>107.12752289775794</v>
      </c>
      <c r="BU58">
        <v>86.625876377822365</v>
      </c>
      <c r="BV58">
        <v>113.93691247866566</v>
      </c>
      <c r="BW58">
        <v>322.87755441103184</v>
      </c>
      <c r="BX58">
        <v>84.290288485451413</v>
      </c>
      <c r="BY58">
        <v>157.33292878895151</v>
      </c>
      <c r="BZ58">
        <v>206.16940633625836</v>
      </c>
      <c r="CA58">
        <v>200.23556845762144</v>
      </c>
      <c r="CB58">
        <v>120.47039096284533</v>
      </c>
      <c r="CC58">
        <v>119.7173859083012</v>
      </c>
      <c r="CD58">
        <v>288.71028107339356</v>
      </c>
      <c r="CE58">
        <v>109.12970990330118</v>
      </c>
      <c r="CF58">
        <v>201.40649219112848</v>
      </c>
      <c r="CG58">
        <v>113.18469245298506</v>
      </c>
      <c r="CH58">
        <v>104.14473059514883</v>
      </c>
      <c r="CI58">
        <v>93.793219767245702</v>
      </c>
      <c r="CJ58">
        <v>129.46208836282668</v>
      </c>
      <c r="CK58">
        <v>180.84903410445989</v>
      </c>
      <c r="CL58">
        <v>165.02818260295535</v>
      </c>
      <c r="CM58">
        <v>118.03325375884737</v>
      </c>
      <c r="CN58">
        <v>139.35120356172996</v>
      </c>
      <c r="CO58">
        <v>168.51103913007313</v>
      </c>
      <c r="CP58">
        <v>138.95511454862699</v>
      </c>
      <c r="CQ58">
        <v>861.23152421569239</v>
      </c>
      <c r="CR58">
        <v>106.64645195948982</v>
      </c>
      <c r="CS58">
        <v>102.72431609780504</v>
      </c>
      <c r="CT58">
        <v>137.50106877190993</v>
      </c>
      <c r="CU58">
        <v>119.98284185051918</v>
      </c>
      <c r="CV58">
        <v>249.72478789858741</v>
      </c>
      <c r="CW58">
        <v>315.07860754115092</v>
      </c>
      <c r="CX58">
        <v>123.29099957926731</v>
      </c>
      <c r="CY58">
        <v>74.909770457953385</v>
      </c>
      <c r="CZ58">
        <v>98.837971895304634</v>
      </c>
      <c r="DA58">
        <v>85.236332339897459</v>
      </c>
      <c r="DB58">
        <v>141.89639828557992</v>
      </c>
      <c r="DC58">
        <v>108.69484556664484</v>
      </c>
      <c r="DD58">
        <v>79.404912591138327</v>
      </c>
      <c r="DE58">
        <v>84.993320724011937</v>
      </c>
      <c r="DF58">
        <v>72.607852913832346</v>
      </c>
      <c r="DG58">
        <v>73.973025912618624</v>
      </c>
      <c r="DH58">
        <v>83.457024951801628</v>
      </c>
      <c r="DI58">
        <v>79.022826959145789</v>
      </c>
      <c r="DJ58">
        <v>112.61964400237177</v>
      </c>
      <c r="DK58">
        <v>119.6804548536853</v>
      </c>
      <c r="DL58">
        <v>78.410239276911256</v>
      </c>
      <c r="DM58">
        <v>109.57198380844756</v>
      </c>
      <c r="DN58">
        <v>132.13176707197962</v>
      </c>
      <c r="DO58">
        <v>96.693062097723242</v>
      </c>
      <c r="DP58">
        <v>115.55556433710754</v>
      </c>
      <c r="DQ58">
        <v>49.465150974143853</v>
      </c>
      <c r="DR58">
        <v>85.829895837386957</v>
      </c>
      <c r="DS58">
        <v>97.057491469401768</v>
      </c>
      <c r="DT58">
        <v>87.980056491003509</v>
      </c>
      <c r="DU58">
        <v>137.19261537535215</v>
      </c>
      <c r="DV58">
        <v>77.3390305460848</v>
      </c>
      <c r="DW58">
        <v>127.48605126402261</v>
      </c>
      <c r="DX58">
        <v>97.565975281223544</v>
      </c>
      <c r="DY58">
        <v>133.52195673402409</v>
      </c>
      <c r="DZ58">
        <v>106.72010968479776</v>
      </c>
      <c r="EA58">
        <v>85.847613480708262</v>
      </c>
      <c r="EB58">
        <v>65.431302449169479</v>
      </c>
      <c r="EC58">
        <v>96.543449633541286</v>
      </c>
      <c r="ED58">
        <v>63.629644521824602</v>
      </c>
      <c r="EE58">
        <v>80.085954157032091</v>
      </c>
      <c r="EF58">
        <v>67.102814245278694</v>
      </c>
      <c r="EG58">
        <v>99.933933463657112</v>
      </c>
      <c r="EH58">
        <v>53.817639964574141</v>
      </c>
      <c r="EI58">
        <v>90.066669889769926</v>
      </c>
      <c r="EJ58">
        <v>86.122003025747432</v>
      </c>
      <c r="EK58">
        <v>153.53068666330879</v>
      </c>
      <c r="EL58">
        <v>139.34926174033436</v>
      </c>
      <c r="EM58">
        <v>118.27200735204845</v>
      </c>
      <c r="EN58">
        <v>102.66937433845038</v>
      </c>
      <c r="EO58">
        <v>121.32131855158555</v>
      </c>
      <c r="EP58">
        <v>125.31737875524635</v>
      </c>
      <c r="EQ58">
        <v>89.272611819629248</v>
      </c>
      <c r="ER58">
        <v>230.96913441624878</v>
      </c>
      <c r="ES58">
        <v>114.68946668258489</v>
      </c>
      <c r="ET58">
        <v>109.10647788239139</v>
      </c>
      <c r="EU58">
        <v>148.1460046519295</v>
      </c>
      <c r="EV58">
        <v>153.52886511055613</v>
      </c>
      <c r="EW58">
        <v>148.24757967160858</v>
      </c>
      <c r="EX58">
        <v>97.115986805851193</v>
      </c>
      <c r="EY58">
        <v>116.27303559416535</v>
      </c>
      <c r="EZ58">
        <v>82.032340314071817</v>
      </c>
      <c r="FA58">
        <v>251.2618930413098</v>
      </c>
      <c r="FB58">
        <v>85.463664532515864</v>
      </c>
      <c r="FC58">
        <v>101.44920740211754</v>
      </c>
      <c r="FD58">
        <v>167.34930850378026</v>
      </c>
      <c r="FE58">
        <v>77.854830961376535</v>
      </c>
      <c r="FF58">
        <v>55.663985477252808</v>
      </c>
      <c r="FG58">
        <v>90.323555857451524</v>
      </c>
      <c r="FH58">
        <v>98.744135534103251</v>
      </c>
      <c r="FI58">
        <v>121.35262978560411</v>
      </c>
      <c r="FJ58">
        <v>112.05429003232581</v>
      </c>
      <c r="FK58">
        <v>67.851003314345732</v>
      </c>
      <c r="FL58">
        <v>55.974867420031373</v>
      </c>
      <c r="FM58">
        <v>114.80337968552509</v>
      </c>
      <c r="FN58">
        <v>113.70836914747528</v>
      </c>
      <c r="FO58">
        <v>164.26735546576896</v>
      </c>
      <c r="FP58">
        <v>86.085584338890186</v>
      </c>
      <c r="FQ58">
        <v>99.6164204796912</v>
      </c>
      <c r="FR58">
        <v>116.85421226659514</v>
      </c>
      <c r="FS58">
        <v>115.92506659632411</v>
      </c>
      <c r="FT58">
        <v>108.08416568039533</v>
      </c>
      <c r="FU58">
        <v>151.25026407590752</v>
      </c>
      <c r="FV58">
        <v>133.27410188211903</v>
      </c>
      <c r="FW58">
        <v>132.94127887216536</v>
      </c>
      <c r="FX58">
        <v>42.547605681008832</v>
      </c>
      <c r="FY58">
        <v>76.396129687588115</v>
      </c>
      <c r="FZ58">
        <v>50.763833173666399</v>
      </c>
      <c r="GA58">
        <v>79.837036760816403</v>
      </c>
      <c r="GB58">
        <v>83.098137902385915</v>
      </c>
      <c r="GC58">
        <v>94.672323359263359</v>
      </c>
      <c r="GD58">
        <v>102.16826459323755</v>
      </c>
      <c r="GE58">
        <v>66.786074314781473</v>
      </c>
      <c r="GF58">
        <v>51.004937824267671</v>
      </c>
      <c r="GG58">
        <v>56.398333688221186</v>
      </c>
      <c r="GH58">
        <v>158.70148019987548</v>
      </c>
      <c r="GI58">
        <v>89.554220434986078</v>
      </c>
      <c r="GJ58">
        <v>68.024969903919441</v>
      </c>
      <c r="GK58">
        <v>87.482437439819009</v>
      </c>
      <c r="GL58">
        <v>124.92813652363729</v>
      </c>
      <c r="GM58">
        <v>101.52984792283259</v>
      </c>
      <c r="GN58">
        <v>167.27743301667604</v>
      </c>
      <c r="GO58">
        <v>61.339902742903156</v>
      </c>
      <c r="GP58">
        <v>136.13190463557831</v>
      </c>
      <c r="GQ58">
        <v>108.2501120812765</v>
      </c>
      <c r="GR58">
        <v>113.22834114334475</v>
      </c>
      <c r="GS58">
        <v>81.098907873408962</v>
      </c>
      <c r="GT58">
        <v>86.377975307142364</v>
      </c>
      <c r="GU58">
        <v>102.58992905025686</v>
      </c>
      <c r="GV58">
        <v>169.51502649630459</v>
      </c>
      <c r="GW58">
        <v>86.312359192457293</v>
      </c>
      <c r="GX58">
        <v>80.94164780459387</v>
      </c>
      <c r="GY58">
        <v>113.83286353556943</v>
      </c>
      <c r="GZ58" t="e">
        <v>#VALUE!</v>
      </c>
      <c r="HA58">
        <v>108.32085462432659</v>
      </c>
      <c r="HB58">
        <v>198.9922874306551</v>
      </c>
      <c r="HC58">
        <v>167.73215462074165</v>
      </c>
      <c r="HD58">
        <v>185.12065471302844</v>
      </c>
      <c r="HE58">
        <v>129.63623644111479</v>
      </c>
      <c r="HF58">
        <v>77.564391935940151</v>
      </c>
      <c r="HG58">
        <v>107.27434068515311</v>
      </c>
      <c r="HH58">
        <v>69.54042870111671</v>
      </c>
      <c r="HI58">
        <v>111.37605395065519</v>
      </c>
      <c r="HJ58">
        <v>136.40029711424862</v>
      </c>
      <c r="HK58">
        <v>115.17649324833924</v>
      </c>
      <c r="HL58">
        <v>172.74084397148729</v>
      </c>
      <c r="HM58">
        <v>69.262160559114164</v>
      </c>
      <c r="HN58">
        <v>70.966930121478214</v>
      </c>
      <c r="HO58">
        <v>155.03374466458175</v>
      </c>
      <c r="HP58">
        <v>114.08580069707827</v>
      </c>
      <c r="HQ58">
        <v>113.00360882404425</v>
      </c>
      <c r="HR58">
        <v>81.21476795488897</v>
      </c>
      <c r="HS58">
        <v>93.198480056113297</v>
      </c>
      <c r="HT58">
        <v>118.35675873517229</v>
      </c>
      <c r="HU58">
        <v>64.579639040649369</v>
      </c>
      <c r="HV58">
        <v>105.54076933150665</v>
      </c>
      <c r="HW58">
        <v>96.809469541717931</v>
      </c>
      <c r="HX58">
        <v>84.138946835280777</v>
      </c>
      <c r="HY58">
        <v>120.10066375844735</v>
      </c>
      <c r="HZ58">
        <v>85.707949300094754</v>
      </c>
      <c r="IA58">
        <v>295.21275615464651</v>
      </c>
      <c r="IB58">
        <v>105.36181571300689</v>
      </c>
      <c r="IC58">
        <v>97.85270820114431</v>
      </c>
      <c r="ID58">
        <v>121.79660551061548</v>
      </c>
      <c r="IE58">
        <v>75.613679638829069</v>
      </c>
      <c r="IF58">
        <v>75.488135480078697</v>
      </c>
      <c r="IG58">
        <v>95.776871506411993</v>
      </c>
      <c r="IH58">
        <v>96.388505384817435</v>
      </c>
      <c r="II58">
        <v>102.63794904836983</v>
      </c>
      <c r="IJ58">
        <v>106.74843933335382</v>
      </c>
      <c r="IK58">
        <v>133.30680177060336</v>
      </c>
      <c r="IL58">
        <v>54.510520724755473</v>
      </c>
      <c r="IM58">
        <v>196.40883785975399</v>
      </c>
      <c r="IN58">
        <v>153.31083776065341</v>
      </c>
      <c r="IO58">
        <v>95.280187747202163</v>
      </c>
      <c r="IP58">
        <v>66.445608721635296</v>
      </c>
      <c r="IQ58">
        <v>84.615928195271252</v>
      </c>
      <c r="IR58">
        <v>107.93489587011095</v>
      </c>
      <c r="IS58">
        <v>98.400082943982994</v>
      </c>
      <c r="IT58">
        <v>155.50315119771221</v>
      </c>
      <c r="IU58">
        <v>191.82656607686604</v>
      </c>
      <c r="IV58">
        <v>61.164544499737893</v>
      </c>
      <c r="IW58">
        <v>78.641432110368541</v>
      </c>
      <c r="IX58">
        <v>96.736254593585116</v>
      </c>
      <c r="IY58">
        <v>81.999806453421698</v>
      </c>
      <c r="IZ58">
        <v>75.68102308400637</v>
      </c>
      <c r="JA58">
        <v>131.55578256110911</v>
      </c>
      <c r="JB58">
        <v>114.37905174904793</v>
      </c>
      <c r="JC58">
        <v>92.953334312465344</v>
      </c>
      <c r="JD58">
        <v>87.462969627226457</v>
      </c>
      <c r="JE58">
        <v>96.62302420078187</v>
      </c>
      <c r="JF58">
        <v>124.90186708008237</v>
      </c>
      <c r="JG58">
        <v>104.65787446390175</v>
      </c>
      <c r="JH58">
        <v>268.33365275355357</v>
      </c>
      <c r="JI58">
        <v>132.16434193345722</v>
      </c>
      <c r="JJ58">
        <v>93.92635217506421</v>
      </c>
      <c r="JK58">
        <v>120.26384141835777</v>
      </c>
      <c r="JL58">
        <v>126.25296262402613</v>
      </c>
      <c r="JM58">
        <v>172.85677361134762</v>
      </c>
      <c r="JN58">
        <v>88.788965684088438</v>
      </c>
      <c r="JO58">
        <v>63.271559191949912</v>
      </c>
      <c r="JP58">
        <v>90.377783119009976</v>
      </c>
      <c r="JQ58">
        <v>71.600273906460487</v>
      </c>
      <c r="JR58">
        <v>101.81387197631578</v>
      </c>
      <c r="JS58">
        <v>107.20688755914236</v>
      </c>
    </row>
    <row r="59" spans="1:279" x14ac:dyDescent="0.25">
      <c r="A59" s="2">
        <v>40116</v>
      </c>
      <c r="B59">
        <v>90.024789145581224</v>
      </c>
      <c r="C59">
        <v>85.300861769076434</v>
      </c>
      <c r="D59">
        <v>194.56505616069919</v>
      </c>
      <c r="E59">
        <v>121.81068502362457</v>
      </c>
      <c r="F59">
        <v>173.69493308717139</v>
      </c>
      <c r="G59">
        <v>95.157861216997119</v>
      </c>
      <c r="H59">
        <v>72.92063949838338</v>
      </c>
      <c r="I59">
        <v>126.56899323191496</v>
      </c>
      <c r="J59">
        <v>74.416652376030669</v>
      </c>
      <c r="K59">
        <v>232.93226433124687</v>
      </c>
      <c r="L59">
        <v>150.49061793670174</v>
      </c>
      <c r="M59">
        <v>130.73745253002167</v>
      </c>
      <c r="N59">
        <v>85.465144605034254</v>
      </c>
      <c r="O59">
        <v>98.592429397801965</v>
      </c>
      <c r="P59">
        <v>143.26586277897414</v>
      </c>
      <c r="Q59">
        <v>88.378854202417514</v>
      </c>
      <c r="R59">
        <v>63.611648579236892</v>
      </c>
      <c r="S59">
        <v>71.086383607651214</v>
      </c>
      <c r="T59">
        <v>151.59732713784521</v>
      </c>
      <c r="U59">
        <v>70.202888176842563</v>
      </c>
      <c r="V59">
        <v>113.37947232861357</v>
      </c>
      <c r="W59">
        <v>94.547178168474716</v>
      </c>
      <c r="X59">
        <v>191.3055079062724</v>
      </c>
      <c r="Y59">
        <v>245.3418538652173</v>
      </c>
      <c r="Z59">
        <v>150.66312074910863</v>
      </c>
      <c r="AA59">
        <v>192.81745136873488</v>
      </c>
      <c r="AB59">
        <v>148.09861237670449</v>
      </c>
      <c r="AC59">
        <v>181.23158701145093</v>
      </c>
      <c r="AD59">
        <v>98.07576400619989</v>
      </c>
      <c r="AE59">
        <v>172.25114623362404</v>
      </c>
      <c r="AF59">
        <v>131.66171415439706</v>
      </c>
      <c r="AG59">
        <v>156.24359450017823</v>
      </c>
      <c r="AH59">
        <v>290.50061522894657</v>
      </c>
      <c r="AI59">
        <v>127.22885116323135</v>
      </c>
      <c r="AJ59">
        <v>136.85281472097361</v>
      </c>
      <c r="AK59">
        <v>154.47486140227178</v>
      </c>
      <c r="AL59">
        <v>182.0139459606628</v>
      </c>
      <c r="AM59">
        <v>324.83375997068794</v>
      </c>
      <c r="AN59">
        <v>131.21182954056144</v>
      </c>
      <c r="AO59">
        <v>93.521613846999742</v>
      </c>
      <c r="AP59">
        <v>149.96316079378641</v>
      </c>
      <c r="AQ59">
        <v>109.86163728385492</v>
      </c>
      <c r="AR59">
        <v>75.885045935782813</v>
      </c>
      <c r="AS59">
        <v>134.51379305788129</v>
      </c>
      <c r="AT59">
        <v>122.91302449300154</v>
      </c>
      <c r="AU59">
        <v>95.483134717371286</v>
      </c>
      <c r="AV59">
        <v>125.46299130647735</v>
      </c>
      <c r="AW59">
        <v>129.43369979602065</v>
      </c>
      <c r="AX59">
        <v>88.765836145082886</v>
      </c>
      <c r="AY59">
        <v>86.305649959635957</v>
      </c>
      <c r="AZ59" t="e">
        <v>#VALUE!</v>
      </c>
      <c r="BA59">
        <v>97.640787957943729</v>
      </c>
      <c r="BB59">
        <v>79.480622089154991</v>
      </c>
      <c r="BC59">
        <v>143.77843935758156</v>
      </c>
      <c r="BD59">
        <v>137.5762027820783</v>
      </c>
      <c r="BE59">
        <v>112.96478649311217</v>
      </c>
      <c r="BF59">
        <v>109.95726758755303</v>
      </c>
      <c r="BG59">
        <v>192.95884254946029</v>
      </c>
      <c r="BH59">
        <v>179.12372367199691</v>
      </c>
      <c r="BI59">
        <v>121.19620738843668</v>
      </c>
      <c r="BJ59">
        <v>340.64536833135958</v>
      </c>
      <c r="BK59">
        <v>100.19191666576056</v>
      </c>
      <c r="BL59">
        <v>187.40824002420985</v>
      </c>
      <c r="BM59">
        <v>338.26876513317205</v>
      </c>
      <c r="BN59">
        <v>100.34000425480188</v>
      </c>
      <c r="BO59">
        <v>97.508277942338225</v>
      </c>
      <c r="BP59">
        <v>127.19408914164443</v>
      </c>
      <c r="BQ59">
        <v>168.29071180538062</v>
      </c>
      <c r="BR59">
        <v>123.13378084473649</v>
      </c>
      <c r="BS59">
        <v>101.82467522340575</v>
      </c>
      <c r="BT59">
        <v>100.79489411082106</v>
      </c>
      <c r="BU59">
        <v>85.191929043299055</v>
      </c>
      <c r="BV59">
        <v>116.40876893554169</v>
      </c>
      <c r="BW59">
        <v>365.65874730021608</v>
      </c>
      <c r="BX59">
        <v>88.99182071900303</v>
      </c>
      <c r="BY59">
        <v>166.84084549775821</v>
      </c>
      <c r="BZ59">
        <v>201.05672969966628</v>
      </c>
      <c r="CA59">
        <v>210.75762623138053</v>
      </c>
      <c r="CB59">
        <v>122.69143647221492</v>
      </c>
      <c r="CC59">
        <v>121.06308286940187</v>
      </c>
      <c r="CD59">
        <v>296.58763426774965</v>
      </c>
      <c r="CE59">
        <v>109.81215960875853</v>
      </c>
      <c r="CF59">
        <v>204.22591168784658</v>
      </c>
      <c r="CG59">
        <v>121.50776053215071</v>
      </c>
      <c r="CH59">
        <v>102.03306500110769</v>
      </c>
      <c r="CI59">
        <v>93.72912801484226</v>
      </c>
      <c r="CJ59">
        <v>131.74733388022969</v>
      </c>
      <c r="CK59">
        <v>196.87574528976876</v>
      </c>
      <c r="CL59">
        <v>168.93312344487887</v>
      </c>
      <c r="CM59">
        <v>115.64183105080195</v>
      </c>
      <c r="CN59">
        <v>146.29251260830216</v>
      </c>
      <c r="CO59">
        <v>167.59860343666227</v>
      </c>
      <c r="CP59">
        <v>141.03217509940063</v>
      </c>
      <c r="CQ59">
        <v>858.85961324998584</v>
      </c>
      <c r="CR59">
        <v>103.39841636748137</v>
      </c>
      <c r="CS59">
        <v>96.822760487426891</v>
      </c>
      <c r="CT59">
        <v>140.13452275771664</v>
      </c>
      <c r="CU59">
        <v>120.26902441835148</v>
      </c>
      <c r="CV59">
        <v>265.42936717716213</v>
      </c>
      <c r="CW59">
        <v>322.07723429542608</v>
      </c>
      <c r="CX59">
        <v>124.71085619892543</v>
      </c>
      <c r="CY59">
        <v>74.07901460036841</v>
      </c>
      <c r="CZ59">
        <v>95.946384618259344</v>
      </c>
      <c r="DA59">
        <v>80.886472401550179</v>
      </c>
      <c r="DB59">
        <v>139.81618060741218</v>
      </c>
      <c r="DC59">
        <v>107.16181270611986</v>
      </c>
      <c r="DD59">
        <v>77.199106214521407</v>
      </c>
      <c r="DE59">
        <v>83.046343673042344</v>
      </c>
      <c r="DF59">
        <v>70.858016201016881</v>
      </c>
      <c r="DG59">
        <v>82.241234110866372</v>
      </c>
      <c r="DH59">
        <v>80.342640354624507</v>
      </c>
      <c r="DI59">
        <v>76.921437256629758</v>
      </c>
      <c r="DJ59">
        <v>108.51324230276573</v>
      </c>
      <c r="DK59">
        <v>123.14714934014924</v>
      </c>
      <c r="DL59">
        <v>80.412527023420353</v>
      </c>
      <c r="DM59">
        <v>110.70251116770895</v>
      </c>
      <c r="DN59">
        <v>130.65923913461469</v>
      </c>
      <c r="DO59">
        <v>93.746816593406777</v>
      </c>
      <c r="DP59">
        <v>110.31660019580666</v>
      </c>
      <c r="DQ59">
        <v>46.96281358284471</v>
      </c>
      <c r="DR59">
        <v>83.329279682453176</v>
      </c>
      <c r="DS59">
        <v>91.944684205697456</v>
      </c>
      <c r="DT59">
        <v>84.312432702361008</v>
      </c>
      <c r="DU59">
        <v>141.73170058967742</v>
      </c>
      <c r="DV59">
        <v>77.749622048339859</v>
      </c>
      <c r="DW59">
        <v>133.13266790233143</v>
      </c>
      <c r="DX59">
        <v>95.067540388259872</v>
      </c>
      <c r="DY59">
        <v>136.22286385580534</v>
      </c>
      <c r="DZ59">
        <v>113.93766591616539</v>
      </c>
      <c r="EA59">
        <v>87.027581876337962</v>
      </c>
      <c r="EB59">
        <v>68.641913368126552</v>
      </c>
      <c r="EC59">
        <v>93.468867635908964</v>
      </c>
      <c r="ED59">
        <v>64.167011738752478</v>
      </c>
      <c r="EE59">
        <v>85.549615534934162</v>
      </c>
      <c r="EF59">
        <v>64.414360993640486</v>
      </c>
      <c r="EG59">
        <v>95.965358890331274</v>
      </c>
      <c r="EH59">
        <v>55.303963163593203</v>
      </c>
      <c r="EI59">
        <v>91.846934828853279</v>
      </c>
      <c r="EJ59">
        <v>86.365007373870299</v>
      </c>
      <c r="EK59">
        <v>161.68991252651529</v>
      </c>
      <c r="EL59">
        <v>135.41392578150263</v>
      </c>
      <c r="EM59">
        <v>115.71308261987417</v>
      </c>
      <c r="EN59">
        <v>102.33704860949172</v>
      </c>
      <c r="EO59">
        <v>124.90330990635367</v>
      </c>
      <c r="EP59">
        <v>122.39185481051423</v>
      </c>
      <c r="EQ59">
        <v>88.208074410643633</v>
      </c>
      <c r="ER59">
        <v>237.26848543825869</v>
      </c>
      <c r="ES59">
        <v>109.49635870584824</v>
      </c>
      <c r="ET59">
        <v>108.46907901682461</v>
      </c>
      <c r="EU59">
        <v>142.079449094339</v>
      </c>
      <c r="EV59">
        <v>152.64813782906828</v>
      </c>
      <c r="EW59">
        <v>149.4689874466423</v>
      </c>
      <c r="EX59">
        <v>97.855193433220961</v>
      </c>
      <c r="EY59">
        <v>114.09109848254548</v>
      </c>
      <c r="EZ59">
        <v>77.832346771402726</v>
      </c>
      <c r="FA59">
        <v>254.35880468378016</v>
      </c>
      <c r="FB59">
        <v>78.226589990021452</v>
      </c>
      <c r="FC59">
        <v>91.639353390965582</v>
      </c>
      <c r="FD59">
        <v>190.77660703162263</v>
      </c>
      <c r="FE59">
        <v>78.778615304766902</v>
      </c>
      <c r="FF59">
        <v>60.391252130665613</v>
      </c>
      <c r="FG59">
        <v>91.611728247373733</v>
      </c>
      <c r="FH59">
        <v>101.91152794206988</v>
      </c>
      <c r="FI59">
        <v>120.10449213747893</v>
      </c>
      <c r="FJ59">
        <v>111.83350388420946</v>
      </c>
      <c r="FK59">
        <v>65.656796759306445</v>
      </c>
      <c r="FL59">
        <v>53.410652218429391</v>
      </c>
      <c r="FM59">
        <v>119.86887987223299</v>
      </c>
      <c r="FN59">
        <v>113.88264817174986</v>
      </c>
      <c r="FO59">
        <v>152.55407830155212</v>
      </c>
      <c r="FP59">
        <v>85.48782973730394</v>
      </c>
      <c r="FQ59">
        <v>95.63422770981758</v>
      </c>
      <c r="FR59">
        <v>128.97026036985753</v>
      </c>
      <c r="FS59">
        <v>112.9990080212811</v>
      </c>
      <c r="FT59">
        <v>102.48140114919201</v>
      </c>
      <c r="FU59">
        <v>153.08317945949011</v>
      </c>
      <c r="FV59">
        <v>126.39552718535484</v>
      </c>
      <c r="FW59">
        <v>129.87555851526818</v>
      </c>
      <c r="FX59">
        <v>41.047450668230745</v>
      </c>
      <c r="FY59">
        <v>75.020004138288215</v>
      </c>
      <c r="FZ59">
        <v>48.196719007138498</v>
      </c>
      <c r="GA59">
        <v>79.714671042000674</v>
      </c>
      <c r="GB59">
        <v>87.759402298573832</v>
      </c>
      <c r="GC59">
        <v>92.260421847415671</v>
      </c>
      <c r="GD59">
        <v>106.35665241009133</v>
      </c>
      <c r="GE59">
        <v>63.812968072272881</v>
      </c>
      <c r="GF59">
        <v>52.019858049741629</v>
      </c>
      <c r="GG59">
        <v>56.025044511998978</v>
      </c>
      <c r="GH59">
        <v>162.04638935983783</v>
      </c>
      <c r="GI59">
        <v>92.184585112956626</v>
      </c>
      <c r="GJ59">
        <v>64.773527862786821</v>
      </c>
      <c r="GK59">
        <v>86.264579266625006</v>
      </c>
      <c r="GL59">
        <v>117.29289281906293</v>
      </c>
      <c r="GM59">
        <v>96.080569651295519</v>
      </c>
      <c r="GN59">
        <v>171.35297878235787</v>
      </c>
      <c r="GO59">
        <v>61.810468096396022</v>
      </c>
      <c r="GP59">
        <v>127.63633787175009</v>
      </c>
      <c r="GQ59">
        <v>105.52435124628802</v>
      </c>
      <c r="GR59">
        <v>116.37626070521169</v>
      </c>
      <c r="GS59">
        <v>82.373618898307313</v>
      </c>
      <c r="GT59">
        <v>84.929519843076505</v>
      </c>
      <c r="GU59">
        <v>101.00434780427098</v>
      </c>
      <c r="GV59">
        <v>160.67321565147191</v>
      </c>
      <c r="GW59">
        <v>89.802763446252243</v>
      </c>
      <c r="GX59">
        <v>82.36954651012384</v>
      </c>
      <c r="GY59">
        <v>115.17742097800254</v>
      </c>
      <c r="GZ59" t="e">
        <v>#VALUE!</v>
      </c>
      <c r="HA59">
        <v>103.87260224393779</v>
      </c>
      <c r="HB59">
        <v>217.74341340986871</v>
      </c>
      <c r="HC59">
        <v>171.22153209109737</v>
      </c>
      <c r="HD59">
        <v>198.92753893499949</v>
      </c>
      <c r="HE59">
        <v>133.00204185603295</v>
      </c>
      <c r="HF59">
        <v>77.627646096507931</v>
      </c>
      <c r="HG59">
        <v>112.45224080561937</v>
      </c>
      <c r="HH59">
        <v>70.269546708502645</v>
      </c>
      <c r="HI59">
        <v>115.1219097253919</v>
      </c>
      <c r="HJ59">
        <v>138.99293086439968</v>
      </c>
      <c r="HK59">
        <v>109.32501788143173</v>
      </c>
      <c r="HL59">
        <v>163.97798178378224</v>
      </c>
      <c r="HM59">
        <v>60.512470079678792</v>
      </c>
      <c r="HN59">
        <v>72.427267287804767</v>
      </c>
      <c r="HO59">
        <v>161.54744718159077</v>
      </c>
      <c r="HP59">
        <v>111.21943297780945</v>
      </c>
      <c r="HQ59">
        <v>107.16796719268027</v>
      </c>
      <c r="HR59">
        <v>77.742418930200074</v>
      </c>
      <c r="HS59">
        <v>90.385459934270798</v>
      </c>
      <c r="HT59">
        <v>113.3724365107726</v>
      </c>
      <c r="HU59">
        <v>61.570381339505957</v>
      </c>
      <c r="HV59">
        <v>103.73463685617513</v>
      </c>
      <c r="HW59">
        <v>92.564245465663035</v>
      </c>
      <c r="HX59">
        <v>84.04544689436041</v>
      </c>
      <c r="HY59">
        <v>119.66493526347219</v>
      </c>
      <c r="HZ59">
        <v>87.989445037513761</v>
      </c>
      <c r="IA59">
        <v>296.62608672035702</v>
      </c>
      <c r="IB59">
        <v>103.40648274830143</v>
      </c>
      <c r="IC59">
        <v>99.315093814342063</v>
      </c>
      <c r="ID59">
        <v>125.90360962318729</v>
      </c>
      <c r="IE59">
        <v>75.374637433652339</v>
      </c>
      <c r="IF59">
        <v>73.43819824697708</v>
      </c>
      <c r="IG59">
        <v>96.689227379642873</v>
      </c>
      <c r="IH59">
        <v>96.387580772261629</v>
      </c>
      <c r="II59">
        <v>102.27736555334042</v>
      </c>
      <c r="IJ59">
        <v>107.93451010234423</v>
      </c>
      <c r="IK59">
        <v>137.97903606396173</v>
      </c>
      <c r="IL59">
        <v>54.165087352687387</v>
      </c>
      <c r="IM59">
        <v>194.98376721662609</v>
      </c>
      <c r="IN59">
        <v>150.86647840584558</v>
      </c>
      <c r="IO59">
        <v>93.87278620939253</v>
      </c>
      <c r="IP59">
        <v>63.815172138787098</v>
      </c>
      <c r="IQ59">
        <v>86.063318359519343</v>
      </c>
      <c r="IR59">
        <v>111.9474441403642</v>
      </c>
      <c r="IS59">
        <v>105.8698664050447</v>
      </c>
      <c r="IT59">
        <v>163.68037495053179</v>
      </c>
      <c r="IU59">
        <v>189.53781124912678</v>
      </c>
      <c r="IV59">
        <v>62.322718180616327</v>
      </c>
      <c r="IW59">
        <v>76.699939291077172</v>
      </c>
      <c r="IX59">
        <v>89.339464824223001</v>
      </c>
      <c r="IY59">
        <v>80.126203222098269</v>
      </c>
      <c r="IZ59">
        <v>74.747169299732931</v>
      </c>
      <c r="JA59">
        <v>140.55179861364468</v>
      </c>
      <c r="JB59">
        <v>109.56664344990145</v>
      </c>
      <c r="JC59">
        <v>92.223401932161607</v>
      </c>
      <c r="JD59">
        <v>84.532558677319571</v>
      </c>
      <c r="JE59">
        <v>97.473995335818202</v>
      </c>
      <c r="JF59">
        <v>123.652123830688</v>
      </c>
      <c r="JG59">
        <v>105.3072096829211</v>
      </c>
      <c r="JH59">
        <v>256.86409482357806</v>
      </c>
      <c r="JI59">
        <v>133.37534379481093</v>
      </c>
      <c r="JJ59">
        <v>94.945869930245834</v>
      </c>
      <c r="JK59">
        <v>123.7575407093272</v>
      </c>
      <c r="JL59">
        <v>133.92590625261627</v>
      </c>
      <c r="JM59">
        <v>169.40684398148557</v>
      </c>
      <c r="JN59">
        <v>89.910354488856115</v>
      </c>
      <c r="JO59">
        <v>59.186095898344831</v>
      </c>
      <c r="JP59">
        <v>91.510197331049852</v>
      </c>
      <c r="JQ59">
        <v>68.165601640458263</v>
      </c>
      <c r="JR59">
        <v>95.938297992133272</v>
      </c>
      <c r="JS59">
        <v>106.49123709602745</v>
      </c>
    </row>
    <row r="60" spans="1:279" x14ac:dyDescent="0.25">
      <c r="A60" s="2">
        <v>40147</v>
      </c>
      <c r="B60">
        <v>85.209680968096819</v>
      </c>
      <c r="C60">
        <v>72.877834162571844</v>
      </c>
      <c r="D60">
        <v>188.59692076739557</v>
      </c>
      <c r="E60">
        <v>126.54857338359082</v>
      </c>
      <c r="F60">
        <v>177.3139083891042</v>
      </c>
      <c r="G60">
        <v>86.378323702128853</v>
      </c>
      <c r="H60">
        <v>74.250213846250404</v>
      </c>
      <c r="I60">
        <v>116.80292551155711</v>
      </c>
      <c r="J60">
        <v>71.023224987138434</v>
      </c>
      <c r="K60">
        <v>226.85056218667324</v>
      </c>
      <c r="L60">
        <v>157.86644461359882</v>
      </c>
      <c r="M60">
        <v>123.38843573968651</v>
      </c>
      <c r="N60">
        <v>81.742780339731212</v>
      </c>
      <c r="O60">
        <v>98.993494057421231</v>
      </c>
      <c r="P60">
        <v>139.33172398015117</v>
      </c>
      <c r="Q60">
        <v>84.594552489074246</v>
      </c>
      <c r="R60">
        <v>64.651451480614753</v>
      </c>
      <c r="S60">
        <v>69.717251308518428</v>
      </c>
      <c r="T60">
        <v>183.39935082796924</v>
      </c>
      <c r="U60">
        <v>69.995914549942086</v>
      </c>
      <c r="V60">
        <v>111.33369810363925</v>
      </c>
      <c r="W60">
        <v>94.989841033702646</v>
      </c>
      <c r="X60">
        <v>186.29066317013454</v>
      </c>
      <c r="Y60">
        <v>255.64701748074748</v>
      </c>
      <c r="Z60">
        <v>167.85557402133406</v>
      </c>
      <c r="AA60">
        <v>200.01813867754339</v>
      </c>
      <c r="AB60">
        <v>147.3246686809585</v>
      </c>
      <c r="AC60">
        <v>173.48039083920213</v>
      </c>
      <c r="AD60">
        <v>93.202859236379183</v>
      </c>
      <c r="AE60">
        <v>180.55019213957311</v>
      </c>
      <c r="AF60">
        <v>136.07599313563711</v>
      </c>
      <c r="AG60">
        <v>163.03746505673581</v>
      </c>
      <c r="AH60">
        <v>275.65092471721351</v>
      </c>
      <c r="AI60">
        <v>129.56135392738003</v>
      </c>
      <c r="AJ60">
        <v>132.81550358779714</v>
      </c>
      <c r="AK60">
        <v>157.59888131412578</v>
      </c>
      <c r="AL60">
        <v>183.77206471813116</v>
      </c>
      <c r="AM60">
        <v>320.89648308882113</v>
      </c>
      <c r="AN60">
        <v>130.26826217588965</v>
      </c>
      <c r="AO60">
        <v>97.69644154492623</v>
      </c>
      <c r="AP60">
        <v>160.54202651007907</v>
      </c>
      <c r="AQ60">
        <v>112.16851117143459</v>
      </c>
      <c r="AR60">
        <v>78.519895180924394</v>
      </c>
      <c r="AS60">
        <v>136.281131836828</v>
      </c>
      <c r="AT60">
        <v>126.00627960057533</v>
      </c>
      <c r="AU60">
        <v>96.649417811428378</v>
      </c>
      <c r="AV60">
        <v>126.8564612158688</v>
      </c>
      <c r="AW60">
        <v>143.83161751437356</v>
      </c>
      <c r="AX60">
        <v>86.84270076567401</v>
      </c>
      <c r="AY60">
        <v>82.331044380437859</v>
      </c>
      <c r="AZ60" t="e">
        <v>#VALUE!</v>
      </c>
      <c r="BA60">
        <v>100.72662266862386</v>
      </c>
      <c r="BB60">
        <v>81.293662674650662</v>
      </c>
      <c r="BC60">
        <v>147.95734469745989</v>
      </c>
      <c r="BD60">
        <v>136.38563948877186</v>
      </c>
      <c r="BE60">
        <v>116.17038153949251</v>
      </c>
      <c r="BF60">
        <v>113.64535614740039</v>
      </c>
      <c r="BG60">
        <v>203.65703951334476</v>
      </c>
      <c r="BH60">
        <v>166.12383850563168</v>
      </c>
      <c r="BI60">
        <v>111.14173802921667</v>
      </c>
      <c r="BJ60">
        <v>334.17951243263548</v>
      </c>
      <c r="BK60">
        <v>104.14931442800136</v>
      </c>
      <c r="BL60">
        <v>198.52924646578177</v>
      </c>
      <c r="BM60">
        <v>348.15072639225201</v>
      </c>
      <c r="BN60">
        <v>107.78780695356191</v>
      </c>
      <c r="BO60">
        <v>103.01096011201892</v>
      </c>
      <c r="BP60">
        <v>135.13842252026674</v>
      </c>
      <c r="BQ60">
        <v>183.96941488021704</v>
      </c>
      <c r="BR60">
        <v>131.17984788789758</v>
      </c>
      <c r="BS60">
        <v>111.26879909338075</v>
      </c>
      <c r="BT60">
        <v>96.828712337850774</v>
      </c>
      <c r="BU60">
        <v>84.32990449551923</v>
      </c>
      <c r="BV60">
        <v>113.76163988645297</v>
      </c>
      <c r="BW60">
        <v>393.03871074929401</v>
      </c>
      <c r="BX60">
        <v>87.531604907568621</v>
      </c>
      <c r="BY60">
        <v>165.41482655159632</v>
      </c>
      <c r="BZ60">
        <v>198.70844147818562</v>
      </c>
      <c r="CA60">
        <v>215.39285204397268</v>
      </c>
      <c r="CB60">
        <v>118.34054069955585</v>
      </c>
      <c r="CC60">
        <v>127.99014219353931</v>
      </c>
      <c r="CD60">
        <v>306.96975934728107</v>
      </c>
      <c r="CE60">
        <v>112.80537957096817</v>
      </c>
      <c r="CF60">
        <v>197.65398109755074</v>
      </c>
      <c r="CG60">
        <v>110.72719060523933</v>
      </c>
      <c r="CH60">
        <v>105.68931137440249</v>
      </c>
      <c r="CI60">
        <v>92.771124978917143</v>
      </c>
      <c r="CJ60">
        <v>146.37290519160902</v>
      </c>
      <c r="CK60">
        <v>220.72501788695453</v>
      </c>
      <c r="CL60">
        <v>179.51048595947796</v>
      </c>
      <c r="CM60">
        <v>119.48904803786064</v>
      </c>
      <c r="CN60">
        <v>143.9936450462767</v>
      </c>
      <c r="CO60">
        <v>176.47083291960644</v>
      </c>
      <c r="CP60">
        <v>150.15340723246388</v>
      </c>
      <c r="CQ60">
        <v>829.92931004264801</v>
      </c>
      <c r="CR60">
        <v>103.00307571246434</v>
      </c>
      <c r="CS60">
        <v>98.838243623109321</v>
      </c>
      <c r="CT60">
        <v>139.15837774674389</v>
      </c>
      <c r="CU60">
        <v>124.43947910931271</v>
      </c>
      <c r="CV60">
        <v>275.65775362247115</v>
      </c>
      <c r="CW60">
        <v>350.54098491892893</v>
      </c>
      <c r="CX60">
        <v>127.97562337535322</v>
      </c>
      <c r="CY60">
        <v>72.191410195306105</v>
      </c>
      <c r="CZ60">
        <v>96.756829241662729</v>
      </c>
      <c r="DA60">
        <v>78.691899082518432</v>
      </c>
      <c r="DB60">
        <v>132.74123098640538</v>
      </c>
      <c r="DC60">
        <v>103.74787405756946</v>
      </c>
      <c r="DD60">
        <v>73.274627535567348</v>
      </c>
      <c r="DE60">
        <v>87.242779167725914</v>
      </c>
      <c r="DF60">
        <v>72.113639746581526</v>
      </c>
      <c r="DG60">
        <v>82.535832400736297</v>
      </c>
      <c r="DH60">
        <v>80.721711746995737</v>
      </c>
      <c r="DI60">
        <v>76.148609066787429</v>
      </c>
      <c r="DJ60">
        <v>102.06486921918736</v>
      </c>
      <c r="DK60">
        <v>121.48860257680876</v>
      </c>
      <c r="DL60">
        <v>82.10027028240421</v>
      </c>
      <c r="DM60">
        <v>116.75431976703979</v>
      </c>
      <c r="DN60">
        <v>127.20379279050633</v>
      </c>
      <c r="DO60">
        <v>91.427523830689793</v>
      </c>
      <c r="DP60">
        <v>105.40226807729127</v>
      </c>
      <c r="DQ60">
        <v>42.71561077962199</v>
      </c>
      <c r="DR60">
        <v>79.176314355761349</v>
      </c>
      <c r="DS60">
        <v>97.609094941365484</v>
      </c>
      <c r="DT60">
        <v>87.071050701455903</v>
      </c>
      <c r="DU60">
        <v>147.85116879540527</v>
      </c>
      <c r="DV60">
        <v>79.817065070941069</v>
      </c>
      <c r="DW60">
        <v>129.64047858365956</v>
      </c>
      <c r="DX60">
        <v>89.450541201265708</v>
      </c>
      <c r="DY60">
        <v>137.1966330406612</v>
      </c>
      <c r="DZ60">
        <v>117.22129624307907</v>
      </c>
      <c r="EA60">
        <v>86.049829890410763</v>
      </c>
      <c r="EB60">
        <v>67.018476682717875</v>
      </c>
      <c r="EC60">
        <v>93.837800449593644</v>
      </c>
      <c r="ED60">
        <v>65.863348545589304</v>
      </c>
      <c r="EE60">
        <v>93.412030315692789</v>
      </c>
      <c r="EF60">
        <v>60.125024250097873</v>
      </c>
      <c r="EG60">
        <v>93.855990077117596</v>
      </c>
      <c r="EH60">
        <v>58.807075024042632</v>
      </c>
      <c r="EI60">
        <v>90.613372655192478</v>
      </c>
      <c r="EJ60">
        <v>84.324572529832821</v>
      </c>
      <c r="EK60">
        <v>164.98808147165462</v>
      </c>
      <c r="EL60">
        <v>141.42406687687895</v>
      </c>
      <c r="EM60">
        <v>114.25542835978931</v>
      </c>
      <c r="EN60">
        <v>103.84294373101899</v>
      </c>
      <c r="EO60">
        <v>122.3932617201512</v>
      </c>
      <c r="EP60">
        <v>121.33480851630605</v>
      </c>
      <c r="EQ60">
        <v>82.157135157301013</v>
      </c>
      <c r="ER60">
        <v>232.165694674116</v>
      </c>
      <c r="ES60">
        <v>102.32921307113742</v>
      </c>
      <c r="ET60">
        <v>110.49062796924943</v>
      </c>
      <c r="EU60">
        <v>138.99598908444906</v>
      </c>
      <c r="EV60">
        <v>157.23598592513852</v>
      </c>
      <c r="EW60">
        <v>144.43975414039875</v>
      </c>
      <c r="EX60">
        <v>94.45020462422012</v>
      </c>
      <c r="EY60">
        <v>109.20649326461096</v>
      </c>
      <c r="EZ60">
        <v>71.922433813494976</v>
      </c>
      <c r="FA60">
        <v>277.71782725534018</v>
      </c>
      <c r="FB60">
        <v>74.263013783653378</v>
      </c>
      <c r="FC60">
        <v>97.348845645718427</v>
      </c>
      <c r="FD60">
        <v>205.66486316871956</v>
      </c>
      <c r="FE60">
        <v>79.060191992345239</v>
      </c>
      <c r="FF60">
        <v>60.995741927914253</v>
      </c>
      <c r="FG60">
        <v>97.504075949289401</v>
      </c>
      <c r="FH60">
        <v>102.62722634675723</v>
      </c>
      <c r="FI60">
        <v>121.07881673566746</v>
      </c>
      <c r="FJ60">
        <v>118.15350146308059</v>
      </c>
      <c r="FK60">
        <v>67.252227193305515</v>
      </c>
      <c r="FL60">
        <v>49.273589502545533</v>
      </c>
      <c r="FM60">
        <v>124.17252465034451</v>
      </c>
      <c r="FN60">
        <v>114.20472845470627</v>
      </c>
      <c r="FO60">
        <v>140.43155441776653</v>
      </c>
      <c r="FP60">
        <v>90.964765596558578</v>
      </c>
      <c r="FQ60">
        <v>90.490283868116933</v>
      </c>
      <c r="FR60">
        <v>129.22970875482724</v>
      </c>
      <c r="FS60">
        <v>110.95867126865534</v>
      </c>
      <c r="FT60">
        <v>102.23198589673129</v>
      </c>
      <c r="FU60">
        <v>152.2497823629536</v>
      </c>
      <c r="FV60">
        <v>121.41202762888078</v>
      </c>
      <c r="FW60">
        <v>128.38072711296314</v>
      </c>
      <c r="FX60">
        <v>39.839188906112526</v>
      </c>
      <c r="FY60">
        <v>77.940970066863656</v>
      </c>
      <c r="FZ60">
        <v>46.134474861652016</v>
      </c>
      <c r="GA60">
        <v>82.716325603300248</v>
      </c>
      <c r="GB60">
        <v>83.36261235498462</v>
      </c>
      <c r="GC60">
        <v>89.778766306422128</v>
      </c>
      <c r="GD60">
        <v>110.72888554185238</v>
      </c>
      <c r="GE60">
        <v>68.606826371821114</v>
      </c>
      <c r="GF60">
        <v>48.27520017408898</v>
      </c>
      <c r="GG60">
        <v>56.198063671413102</v>
      </c>
      <c r="GH60">
        <v>174.02153649860628</v>
      </c>
      <c r="GI60">
        <v>88.483727881299814</v>
      </c>
      <c r="GJ60">
        <v>65.836004037205583</v>
      </c>
      <c r="GK60">
        <v>86.08352097953194</v>
      </c>
      <c r="GL60">
        <v>119.24393903689523</v>
      </c>
      <c r="GM60">
        <v>97.479351042278779</v>
      </c>
      <c r="GN60">
        <v>171.29480711867615</v>
      </c>
      <c r="GO60">
        <v>62.328477087555456</v>
      </c>
      <c r="GP60">
        <v>144.56090282801094</v>
      </c>
      <c r="GQ60">
        <v>102.12693987420857</v>
      </c>
      <c r="GR60">
        <v>119.81249606104198</v>
      </c>
      <c r="GS60">
        <v>88.026147264369015</v>
      </c>
      <c r="GT60">
        <v>85.787099655175183</v>
      </c>
      <c r="GU60">
        <v>99.203383409601742</v>
      </c>
      <c r="GV60">
        <v>148.47554691745185</v>
      </c>
      <c r="GW60">
        <v>96.031877146378406</v>
      </c>
      <c r="GX60">
        <v>86.007984214998842</v>
      </c>
      <c r="GY60">
        <v>117.5308593172026</v>
      </c>
      <c r="GZ60" t="e">
        <v>#VALUE!</v>
      </c>
      <c r="HA60">
        <v>109.23784676659929</v>
      </c>
      <c r="HB60">
        <v>199.37488740207851</v>
      </c>
      <c r="HC60">
        <v>161.60214332768686</v>
      </c>
      <c r="HD60">
        <v>202.2763924365905</v>
      </c>
      <c r="HE60">
        <v>139.25814615258778</v>
      </c>
      <c r="HF60">
        <v>75.142775433892155</v>
      </c>
      <c r="HG60">
        <v>115.36482241716529</v>
      </c>
      <c r="HH60">
        <v>72.342542239928093</v>
      </c>
      <c r="HI60">
        <v>115.48251956447773</v>
      </c>
      <c r="HJ60">
        <v>134.28930427696349</v>
      </c>
      <c r="HK60">
        <v>116.64653089402827</v>
      </c>
      <c r="HL60">
        <v>155.5100789038699</v>
      </c>
      <c r="HM60">
        <v>59.723488563895003</v>
      </c>
      <c r="HN60">
        <v>75.303994614509364</v>
      </c>
      <c r="HO60">
        <v>173.40923346744711</v>
      </c>
      <c r="HP60">
        <v>108.1915428619324</v>
      </c>
      <c r="HQ60">
        <v>102.52004338703871</v>
      </c>
      <c r="HR60">
        <v>78.253453126905072</v>
      </c>
      <c r="HS60">
        <v>92.15383083721099</v>
      </c>
      <c r="HT60">
        <v>114.1685735529758</v>
      </c>
      <c r="HU60">
        <v>60.821538396337296</v>
      </c>
      <c r="HV60">
        <v>108.86994387595459</v>
      </c>
      <c r="HW60">
        <v>92.980149883871704</v>
      </c>
      <c r="HX60">
        <v>85.218124724811247</v>
      </c>
      <c r="HY60">
        <v>118.13328946301412</v>
      </c>
      <c r="HZ60">
        <v>92.316578708645991</v>
      </c>
      <c r="IA60">
        <v>304.43980371863728</v>
      </c>
      <c r="IB60">
        <v>117.27904470917242</v>
      </c>
      <c r="IC60">
        <v>91.576740350541058</v>
      </c>
      <c r="ID60">
        <v>131.0648646723611</v>
      </c>
      <c r="IE60">
        <v>75.633211498812415</v>
      </c>
      <c r="IF60">
        <v>67.945584714915896</v>
      </c>
      <c r="IG60">
        <v>96.673695873903426</v>
      </c>
      <c r="IH60">
        <v>91.920861570790663</v>
      </c>
      <c r="II60">
        <v>103.76543748088086</v>
      </c>
      <c r="IJ60">
        <v>111.02352185540548</v>
      </c>
      <c r="IK60">
        <v>143.68052101378052</v>
      </c>
      <c r="IL60">
        <v>53.983424684178743</v>
      </c>
      <c r="IM60">
        <v>189.32308648187802</v>
      </c>
      <c r="IN60">
        <v>156.77754909937929</v>
      </c>
      <c r="IO60">
        <v>89.734204631412354</v>
      </c>
      <c r="IP60">
        <v>65.084396030767778</v>
      </c>
      <c r="IQ60">
        <v>89.918169483859984</v>
      </c>
      <c r="IR60">
        <v>104.71005304585366</v>
      </c>
      <c r="IS60">
        <v>112.52988338443623</v>
      </c>
      <c r="IT60">
        <v>160.14531300484785</v>
      </c>
      <c r="IU60">
        <v>182.72837385192452</v>
      </c>
      <c r="IV60">
        <v>68.795277489352586</v>
      </c>
      <c r="IW60">
        <v>72.790952581441161</v>
      </c>
      <c r="IX60">
        <v>91.915852123197325</v>
      </c>
      <c r="IY60">
        <v>85.866351565601846</v>
      </c>
      <c r="IZ60">
        <v>70.711693772019274</v>
      </c>
      <c r="JA60">
        <v>145.81837285662169</v>
      </c>
      <c r="JB60">
        <v>116.16096829897459</v>
      </c>
      <c r="JC60">
        <v>98.354462370660826</v>
      </c>
      <c r="JD60">
        <v>85.727587815861398</v>
      </c>
      <c r="JE60">
        <v>93.419507745635954</v>
      </c>
      <c r="JF60">
        <v>114.77861646775155</v>
      </c>
      <c r="JG60">
        <v>102.35595773303741</v>
      </c>
      <c r="JH60">
        <v>252.57653043866799</v>
      </c>
      <c r="JI60">
        <v>129.14129833162022</v>
      </c>
      <c r="JJ60">
        <v>93.175710694218566</v>
      </c>
      <c r="JK60">
        <v>125.55396565316576</v>
      </c>
      <c r="JL60">
        <v>135.50154590515569</v>
      </c>
      <c r="JM60">
        <v>169.87919045954234</v>
      </c>
      <c r="JN60">
        <v>88.490218301961391</v>
      </c>
      <c r="JO60">
        <v>59.857934836356037</v>
      </c>
      <c r="JP60">
        <v>97.831159185635585</v>
      </c>
      <c r="JQ60">
        <v>69.421428486271878</v>
      </c>
      <c r="JR60">
        <v>91.123494527595753</v>
      </c>
      <c r="JS60">
        <v>105.52145443449605</v>
      </c>
    </row>
    <row r="61" spans="1:279" x14ac:dyDescent="0.25">
      <c r="A61" s="2">
        <v>40178</v>
      </c>
      <c r="B61">
        <v>89.941474147414752</v>
      </c>
      <c r="C61">
        <v>69.94452156299451</v>
      </c>
      <c r="D61">
        <v>202.01517277122005</v>
      </c>
      <c r="E61">
        <v>119.48185244828257</v>
      </c>
      <c r="F61">
        <v>187.8343470136752</v>
      </c>
      <c r="G61">
        <v>86.296840902492249</v>
      </c>
      <c r="H61">
        <v>76.251294848855792</v>
      </c>
      <c r="I61">
        <v>139.23699162199469</v>
      </c>
      <c r="J61">
        <v>68.439091764422344</v>
      </c>
      <c r="K61">
        <v>216.81152627595401</v>
      </c>
      <c r="L61">
        <v>175.46813962769943</v>
      </c>
      <c r="M61">
        <v>126.74438963720569</v>
      </c>
      <c r="N61">
        <v>88.387642746235215</v>
      </c>
      <c r="O61">
        <v>100.0536803169376</v>
      </c>
      <c r="P61">
        <v>145.34017308435679</v>
      </c>
      <c r="Q61">
        <v>86.83383486917711</v>
      </c>
      <c r="R61">
        <v>67.731434126815756</v>
      </c>
      <c r="S61">
        <v>72.322412112495527</v>
      </c>
      <c r="T61">
        <v>201.01861608710905</v>
      </c>
      <c r="U61">
        <v>70.859598950613304</v>
      </c>
      <c r="V61">
        <v>122.28710981810417</v>
      </c>
      <c r="W61">
        <v>97.314464610493147</v>
      </c>
      <c r="X61">
        <v>190.60159664787611</v>
      </c>
      <c r="Y61">
        <v>273.18272510459161</v>
      </c>
      <c r="Z61">
        <v>179.29591694792407</v>
      </c>
      <c r="AA61">
        <v>196.04809690956156</v>
      </c>
      <c r="AB61">
        <v>164.13341486419509</v>
      </c>
      <c r="AC61">
        <v>173.71398043115951</v>
      </c>
      <c r="AD61">
        <v>97.440264638170248</v>
      </c>
      <c r="AE61">
        <v>182.05032736054937</v>
      </c>
      <c r="AF61">
        <v>149.17498912149557</v>
      </c>
      <c r="AG61">
        <v>170.44240652102846</v>
      </c>
      <c r="AH61">
        <v>286.21862176224079</v>
      </c>
      <c r="AI61">
        <v>144.35411112672364</v>
      </c>
      <c r="AJ61">
        <v>135.41720675200426</v>
      </c>
      <c r="AK61">
        <v>159.6848626049063</v>
      </c>
      <c r="AL61">
        <v>182.4838532396879</v>
      </c>
      <c r="AM61">
        <v>320.17573828067594</v>
      </c>
      <c r="AN61">
        <v>137.95372444296495</v>
      </c>
      <c r="AO61">
        <v>101.77551518810876</v>
      </c>
      <c r="AP61">
        <v>167.78353302642427</v>
      </c>
      <c r="AQ61">
        <v>109.10991458600569</v>
      </c>
      <c r="AR61">
        <v>82.7347123360653</v>
      </c>
      <c r="AS61">
        <v>140.2752004349444</v>
      </c>
      <c r="AT61">
        <v>125.90647137951292</v>
      </c>
      <c r="AU61">
        <v>99.664076161796146</v>
      </c>
      <c r="AV61">
        <v>131.5599363291295</v>
      </c>
      <c r="AW61">
        <v>151.33112069969803</v>
      </c>
      <c r="AX61">
        <v>89.344060200149286</v>
      </c>
      <c r="AY61">
        <v>80.640242383168669</v>
      </c>
      <c r="AZ61" t="e">
        <v>#VALUE!</v>
      </c>
      <c r="BA61">
        <v>111.67643330752013</v>
      </c>
      <c r="BB61">
        <v>81.358117099135029</v>
      </c>
      <c r="BC61">
        <v>153.75424412294754</v>
      </c>
      <c r="BD61">
        <v>132.27378663318572</v>
      </c>
      <c r="BE61">
        <v>120.6163759845638</v>
      </c>
      <c r="BF61">
        <v>119.74483650016262</v>
      </c>
      <c r="BG61">
        <v>215.09179591165682</v>
      </c>
      <c r="BH61">
        <v>170.92125283495542</v>
      </c>
      <c r="BI61">
        <v>115.99242984186468</v>
      </c>
      <c r="BJ61">
        <v>309.11505306140486</v>
      </c>
      <c r="BK61">
        <v>101.58643861385063</v>
      </c>
      <c r="BL61">
        <v>204.013661320306</v>
      </c>
      <c r="BM61">
        <v>327.23668280871692</v>
      </c>
      <c r="BN61">
        <v>111.96473073182595</v>
      </c>
      <c r="BO61">
        <v>109.12222134590748</v>
      </c>
      <c r="BP61">
        <v>137.4481602970956</v>
      </c>
      <c r="BQ61">
        <v>184.18163240216936</v>
      </c>
      <c r="BR61">
        <v>144.62189986083803</v>
      </c>
      <c r="BS61">
        <v>112.07456735442886</v>
      </c>
      <c r="BT61">
        <v>91.819801898130933</v>
      </c>
      <c r="BU61">
        <v>83.269326316176901</v>
      </c>
      <c r="BV61">
        <v>117.11640328613991</v>
      </c>
      <c r="BW61">
        <v>440.18940023259694</v>
      </c>
      <c r="BX61">
        <v>93.083015557213542</v>
      </c>
      <c r="BY61">
        <v>161.5458090325771</v>
      </c>
      <c r="BZ61">
        <v>195.49911424216205</v>
      </c>
      <c r="CA61">
        <v>222.63598724599052</v>
      </c>
      <c r="CB61">
        <v>118.73768128732391</v>
      </c>
      <c r="CC61">
        <v>135.39768093330036</v>
      </c>
      <c r="CD61">
        <v>311.63404319023931</v>
      </c>
      <c r="CE61">
        <v>119.40758030454602</v>
      </c>
      <c r="CF61">
        <v>183.81904458135384</v>
      </c>
      <c r="CG61">
        <v>114.89898989898984</v>
      </c>
      <c r="CH61">
        <v>101.95024424211084</v>
      </c>
      <c r="CI61">
        <v>92.673300725248737</v>
      </c>
      <c r="CJ61">
        <v>161.92429391773115</v>
      </c>
      <c r="CK61">
        <v>241.13999523014556</v>
      </c>
      <c r="CL61">
        <v>187.3406794292388</v>
      </c>
      <c r="CM61">
        <v>126.75210453574564</v>
      </c>
      <c r="CN61">
        <v>150.25659973028399</v>
      </c>
      <c r="CO61">
        <v>191.76996422715359</v>
      </c>
      <c r="CP61">
        <v>156.25624169070068</v>
      </c>
      <c r="CQ61">
        <v>859.67167143775225</v>
      </c>
      <c r="CR61">
        <v>99.3837225578729</v>
      </c>
      <c r="CS61">
        <v>100.53440445869828</v>
      </c>
      <c r="CT61">
        <v>139.16265283438318</v>
      </c>
      <c r="CU61">
        <v>132.18625555399049</v>
      </c>
      <c r="CV61">
        <v>294.36161682159735</v>
      </c>
      <c r="CW61">
        <v>399.53137219885542</v>
      </c>
      <c r="CX61">
        <v>125.67000268585866</v>
      </c>
      <c r="CY61">
        <v>79.630379720263377</v>
      </c>
      <c r="CZ61">
        <v>106.63831820283541</v>
      </c>
      <c r="DA61">
        <v>86.564862341231375</v>
      </c>
      <c r="DB61">
        <v>137.89645966100312</v>
      </c>
      <c r="DC61">
        <v>104.89009136608398</v>
      </c>
      <c r="DD61">
        <v>75.320195095804223</v>
      </c>
      <c r="DE61">
        <v>90.837957132887666</v>
      </c>
      <c r="DF61">
        <v>71.399975110396767</v>
      </c>
      <c r="DG61">
        <v>80.93134791484681</v>
      </c>
      <c r="DH61">
        <v>88.183843109603274</v>
      </c>
      <c r="DI61">
        <v>83.334990671320327</v>
      </c>
      <c r="DJ61">
        <v>102.8911626363255</v>
      </c>
      <c r="DK61">
        <v>123.22727035626731</v>
      </c>
      <c r="DL61">
        <v>87.390181419455004</v>
      </c>
      <c r="DM61">
        <v>123.47564479898654</v>
      </c>
      <c r="DN61">
        <v>128.25341478046195</v>
      </c>
      <c r="DO61">
        <v>91.880053995764314</v>
      </c>
      <c r="DP61">
        <v>109.94188039592066</v>
      </c>
      <c r="DQ61">
        <v>48.811766828281648</v>
      </c>
      <c r="DR61">
        <v>83.593577719837569</v>
      </c>
      <c r="DS61">
        <v>103.637929795178</v>
      </c>
      <c r="DT61">
        <v>92.343804455818855</v>
      </c>
      <c r="DU61">
        <v>155.86057954755267</v>
      </c>
      <c r="DV61">
        <v>86.227188482437128</v>
      </c>
      <c r="DW61">
        <v>129.57756420219206</v>
      </c>
      <c r="DX61">
        <v>88.562006566367643</v>
      </c>
      <c r="DY61">
        <v>134.60708613755094</v>
      </c>
      <c r="DZ61">
        <v>121.80847474992312</v>
      </c>
      <c r="EA61">
        <v>85.7878982146715</v>
      </c>
      <c r="EB61">
        <v>73.07689882110239</v>
      </c>
      <c r="EC61">
        <v>101.37107436917228</v>
      </c>
      <c r="ED61">
        <v>70.544343792865121</v>
      </c>
      <c r="EE61">
        <v>97.931958637483348</v>
      </c>
      <c r="EF61">
        <v>64.698438465076791</v>
      </c>
      <c r="EG61">
        <v>102.80415743143976</v>
      </c>
      <c r="EH61">
        <v>65.862133144180433</v>
      </c>
      <c r="EI61">
        <v>97.757493714948808</v>
      </c>
      <c r="EJ61">
        <v>91.111668494920835</v>
      </c>
      <c r="EK61">
        <v>167.34766630958393</v>
      </c>
      <c r="EL61">
        <v>146.54217116926688</v>
      </c>
      <c r="EM61">
        <v>116.52274539997508</v>
      </c>
      <c r="EN61">
        <v>117.59195273162524</v>
      </c>
      <c r="EO61">
        <v>132.95815322433546</v>
      </c>
      <c r="EP61">
        <v>128.6574270972547</v>
      </c>
      <c r="EQ61">
        <v>82.960681238110951</v>
      </c>
      <c r="ER61">
        <v>253.62325251164239</v>
      </c>
      <c r="ES61">
        <v>102.08372418262752</v>
      </c>
      <c r="ET61">
        <v>117.94230418550194</v>
      </c>
      <c r="EU61">
        <v>137.09144521162622</v>
      </c>
      <c r="EV61">
        <v>163.91967139026079</v>
      </c>
      <c r="EW61">
        <v>153.44684745816204</v>
      </c>
      <c r="EX61">
        <v>94.627301859246757</v>
      </c>
      <c r="EY61">
        <v>116.67619249381903</v>
      </c>
      <c r="EZ61">
        <v>80.97865852133485</v>
      </c>
      <c r="FA61">
        <v>276.22755554120891</v>
      </c>
      <c r="FB61">
        <v>79.388436913645592</v>
      </c>
      <c r="FC61">
        <v>101.27137396115933</v>
      </c>
      <c r="FD61">
        <v>210.09881180397954</v>
      </c>
      <c r="FE61">
        <v>80.081592214690318</v>
      </c>
      <c r="FF61">
        <v>60.719814619869702</v>
      </c>
      <c r="FG61">
        <v>100.36660515642131</v>
      </c>
      <c r="FH61">
        <v>104.48620827893778</v>
      </c>
      <c r="FI61">
        <v>126.51198474931466</v>
      </c>
      <c r="FJ61">
        <v>128.80746161659528</v>
      </c>
      <c r="FK61">
        <v>74.289452858721134</v>
      </c>
      <c r="FL61">
        <v>48.072378153821859</v>
      </c>
      <c r="FM61">
        <v>139.24524275839994</v>
      </c>
      <c r="FN61">
        <v>121.38992461740622</v>
      </c>
      <c r="FO61">
        <v>154.77785463242071</v>
      </c>
      <c r="FP61">
        <v>95.860271098464182</v>
      </c>
      <c r="FQ61">
        <v>98.723994127578578</v>
      </c>
      <c r="FR61">
        <v>132.60301644649056</v>
      </c>
      <c r="FS61">
        <v>118.7696677428583</v>
      </c>
      <c r="FT61">
        <v>103.73384206781927</v>
      </c>
      <c r="FU61">
        <v>162.2493925652586</v>
      </c>
      <c r="FV61">
        <v>131.25202106916913</v>
      </c>
      <c r="FW61">
        <v>137.81842623729963</v>
      </c>
      <c r="FX61">
        <v>45.056399514013989</v>
      </c>
      <c r="FY61">
        <v>84.553043161189137</v>
      </c>
      <c r="FZ61">
        <v>49.396815888551757</v>
      </c>
      <c r="GA61">
        <v>85.76842494879557</v>
      </c>
      <c r="GB61">
        <v>90.333708602493701</v>
      </c>
      <c r="GC61">
        <v>92.646564273801062</v>
      </c>
      <c r="GD61">
        <v>120.3288963430459</v>
      </c>
      <c r="GE61">
        <v>77.005367421847964</v>
      </c>
      <c r="GF61">
        <v>52.667738983560618</v>
      </c>
      <c r="GG61">
        <v>59.548650595532038</v>
      </c>
      <c r="GH61">
        <v>176.90974247716082</v>
      </c>
      <c r="GI61">
        <v>87.88046221590011</v>
      </c>
      <c r="GJ61">
        <v>74.288150690229614</v>
      </c>
      <c r="GK61">
        <v>96.74020149642385</v>
      </c>
      <c r="GL61">
        <v>124.94932832893468</v>
      </c>
      <c r="GM61">
        <v>108.2110261337176</v>
      </c>
      <c r="GN61">
        <v>172.69625196782147</v>
      </c>
      <c r="GO61">
        <v>65.256906117774449</v>
      </c>
      <c r="GP61">
        <v>150.53436108177232</v>
      </c>
      <c r="GQ61">
        <v>104.15826186278774</v>
      </c>
      <c r="GR61">
        <v>126.18899230797119</v>
      </c>
      <c r="GS61">
        <v>90.544277628676923</v>
      </c>
      <c r="GT61">
        <v>92.059379165627547</v>
      </c>
      <c r="GU61">
        <v>99.812966642581827</v>
      </c>
      <c r="GV61">
        <v>149.91644849019619</v>
      </c>
      <c r="GW61">
        <v>96.645004904963542</v>
      </c>
      <c r="GX61">
        <v>89.44319540643562</v>
      </c>
      <c r="GY61">
        <v>123.3160460933061</v>
      </c>
      <c r="GZ61" t="e">
        <v>#VALUE!</v>
      </c>
      <c r="HA61">
        <v>112.73188528850265</v>
      </c>
      <c r="HB61">
        <v>209.4198644476333</v>
      </c>
      <c r="HC61">
        <v>174.93912337662343</v>
      </c>
      <c r="HD61">
        <v>216.43265103731881</v>
      </c>
      <c r="HE61">
        <v>142.51892000392974</v>
      </c>
      <c r="HF61">
        <v>80.080689799382512</v>
      </c>
      <c r="HG61">
        <v>122.21256718015788</v>
      </c>
      <c r="HH61">
        <v>73.453406076203748</v>
      </c>
      <c r="HI61">
        <v>121.57354521614288</v>
      </c>
      <c r="HJ61">
        <v>146.85378625710129</v>
      </c>
      <c r="HK61">
        <v>123.45840957514146</v>
      </c>
      <c r="HL61">
        <v>161.59868846839899</v>
      </c>
      <c r="HM61">
        <v>62.586241866887335</v>
      </c>
      <c r="HN61">
        <v>82.490575182698663</v>
      </c>
      <c r="HO61">
        <v>174.39039280269344</v>
      </c>
      <c r="HP61">
        <v>119.44031179934204</v>
      </c>
      <c r="HQ61">
        <v>110.0217642898628</v>
      </c>
      <c r="HR61">
        <v>86.780023696585687</v>
      </c>
      <c r="HS61">
        <v>99.926614905690329</v>
      </c>
      <c r="HT61">
        <v>126.06343735230026</v>
      </c>
      <c r="HU61">
        <v>65.901419879813162</v>
      </c>
      <c r="HV61">
        <v>113.63746862283962</v>
      </c>
      <c r="HW61">
        <v>101.08872405439543</v>
      </c>
      <c r="HX61">
        <v>93.348237719520057</v>
      </c>
      <c r="HY61">
        <v>120.01953212149337</v>
      </c>
      <c r="HZ61">
        <v>95.494193768261979</v>
      </c>
      <c r="IA61">
        <v>324.7758177015989</v>
      </c>
      <c r="IB61">
        <v>125.72099570803645</v>
      </c>
      <c r="IC61">
        <v>96.412805738786602</v>
      </c>
      <c r="ID61">
        <v>133.44064107766536</v>
      </c>
      <c r="IE61">
        <v>83.028400018441175</v>
      </c>
      <c r="IF61">
        <v>68.415965599660296</v>
      </c>
      <c r="IG61">
        <v>99.179392093663026</v>
      </c>
      <c r="IH61">
        <v>97.366325190438673</v>
      </c>
      <c r="II61">
        <v>107.98877166641289</v>
      </c>
      <c r="IJ61">
        <v>112.5394876194152</v>
      </c>
      <c r="IK61">
        <v>149.7313874998238</v>
      </c>
      <c r="IL61">
        <v>55.267500461325895</v>
      </c>
      <c r="IM61">
        <v>198.6048540538288</v>
      </c>
      <c r="IN61">
        <v>165.29124587182298</v>
      </c>
      <c r="IO61">
        <v>94.793229681232134</v>
      </c>
      <c r="IP61">
        <v>69.038384752645655</v>
      </c>
      <c r="IQ61">
        <v>94.309588314336992</v>
      </c>
      <c r="IR61">
        <v>104.52526140694616</v>
      </c>
      <c r="IS61">
        <v>114.01199011565062</v>
      </c>
      <c r="IT61">
        <v>160.06048907314889</v>
      </c>
      <c r="IU61">
        <v>191.73004790757696</v>
      </c>
      <c r="IV61">
        <v>73.909769541108346</v>
      </c>
      <c r="IW61">
        <v>73.53782738389863</v>
      </c>
      <c r="IX61">
        <v>96.635920255035629</v>
      </c>
      <c r="IY61">
        <v>94.01629047181045</v>
      </c>
      <c r="IZ61">
        <v>78.827277545077322</v>
      </c>
      <c r="JA61">
        <v>142.19948923750459</v>
      </c>
      <c r="JB61">
        <v>127.16590585828412</v>
      </c>
      <c r="JC61">
        <v>100.91444851792951</v>
      </c>
      <c r="JD61">
        <v>88.123735151932294</v>
      </c>
      <c r="JE61">
        <v>93.059680455142086</v>
      </c>
      <c r="JF61">
        <v>123.94494854150166</v>
      </c>
      <c r="JG61">
        <v>113.56015223465289</v>
      </c>
      <c r="JH61">
        <v>283.81429702224762</v>
      </c>
      <c r="JI61">
        <v>133.32133034433983</v>
      </c>
      <c r="JJ61">
        <v>97.6757422605085</v>
      </c>
      <c r="JK61">
        <v>128.44564387339773</v>
      </c>
      <c r="JL61">
        <v>145.04631941778132</v>
      </c>
      <c r="JM61">
        <v>183.85177150472563</v>
      </c>
      <c r="JN61">
        <v>87.056580130445312</v>
      </c>
      <c r="JO61">
        <v>64.342465975231391</v>
      </c>
      <c r="JP61">
        <v>100.23320661217068</v>
      </c>
      <c r="JQ61">
        <v>78.876044659569132</v>
      </c>
      <c r="JR61">
        <v>98.813154295643059</v>
      </c>
      <c r="JS61">
        <v>112.0879998154992</v>
      </c>
    </row>
    <row r="62" spans="1:279" x14ac:dyDescent="0.25">
      <c r="A62" s="2">
        <v>40207</v>
      </c>
      <c r="B62">
        <v>96.922185551888532</v>
      </c>
      <c r="C62">
        <v>73.807836957607265</v>
      </c>
      <c r="D62">
        <v>199.92547649471462</v>
      </c>
      <c r="E62">
        <v>117.98002678039487</v>
      </c>
      <c r="F62">
        <v>189.30809182430184</v>
      </c>
      <c r="G62">
        <v>90.651019471579374</v>
      </c>
      <c r="H62">
        <v>77.034727453934735</v>
      </c>
      <c r="I62">
        <v>155.27866188958222</v>
      </c>
      <c r="J62">
        <v>73.566745767268117</v>
      </c>
      <c r="K62">
        <v>217.35441857691973</v>
      </c>
      <c r="L62">
        <v>172.848281937075</v>
      </c>
      <c r="M62">
        <v>122.03225845403345</v>
      </c>
      <c r="N62">
        <v>89.991346787296138</v>
      </c>
      <c r="O62">
        <v>102.47530565628387</v>
      </c>
      <c r="P62">
        <v>140.02378529335181</v>
      </c>
      <c r="Q62">
        <v>98.129109265313517</v>
      </c>
      <c r="R62">
        <v>70.040154410810032</v>
      </c>
      <c r="S62">
        <v>75.987622605200983</v>
      </c>
      <c r="T62">
        <v>204.07911942818669</v>
      </c>
      <c r="U62">
        <v>81.512832027227319</v>
      </c>
      <c r="V62">
        <v>125.8699371438485</v>
      </c>
      <c r="W62">
        <v>100.55548109296107</v>
      </c>
      <c r="X62">
        <v>195.26823542227956</v>
      </c>
      <c r="Y62">
        <v>291.6954792549368</v>
      </c>
      <c r="Z62">
        <v>181.82503715526141</v>
      </c>
      <c r="AA62">
        <v>189.87616675817716</v>
      </c>
      <c r="AB62">
        <v>175.01278915479665</v>
      </c>
      <c r="AC62">
        <v>181.60186280307499</v>
      </c>
      <c r="AD62">
        <v>108.06405328424923</v>
      </c>
      <c r="AE62">
        <v>176.8695400600003</v>
      </c>
      <c r="AF62">
        <v>155.0203366857213</v>
      </c>
      <c r="AG62">
        <v>172.89220025934247</v>
      </c>
      <c r="AH62">
        <v>300.09693759642249</v>
      </c>
      <c r="AI62">
        <v>160.22995682269462</v>
      </c>
      <c r="AJ62">
        <v>143.55557946876803</v>
      </c>
      <c r="AK62">
        <v>173.62881983828106</v>
      </c>
      <c r="AL62">
        <v>191.48015750969299</v>
      </c>
      <c r="AM62">
        <v>333.23397716788685</v>
      </c>
      <c r="AN62">
        <v>148.36331245469364</v>
      </c>
      <c r="AO62">
        <v>101.46564144478485</v>
      </c>
      <c r="AP62">
        <v>170.33731371944603</v>
      </c>
      <c r="AQ62">
        <v>111.07224890373777</v>
      </c>
      <c r="AR62">
        <v>84.571028552666618</v>
      </c>
      <c r="AS62">
        <v>143.54964764603397</v>
      </c>
      <c r="AT62">
        <v>138.7484624895435</v>
      </c>
      <c r="AU62">
        <v>105.54504635431307</v>
      </c>
      <c r="AV62">
        <v>149.73253642708468</v>
      </c>
      <c r="AW62">
        <v>159.36981057084603</v>
      </c>
      <c r="AX62">
        <v>93.957018228243143</v>
      </c>
      <c r="AY62">
        <v>85.023470903056619</v>
      </c>
      <c r="AZ62" t="e">
        <v>#VALUE!</v>
      </c>
      <c r="BA62">
        <v>116.73100706203262</v>
      </c>
      <c r="BB62">
        <v>83.860404191616738</v>
      </c>
      <c r="BC62">
        <v>163.87641512251938</v>
      </c>
      <c r="BD62">
        <v>135.82333148954061</v>
      </c>
      <c r="BE62">
        <v>128.10105548204447</v>
      </c>
      <c r="BF62">
        <v>121.06549665438615</v>
      </c>
      <c r="BG62">
        <v>210.01260481174998</v>
      </c>
      <c r="BH62">
        <v>186.38384099369378</v>
      </c>
      <c r="BI62">
        <v>122.45719423952396</v>
      </c>
      <c r="BJ62">
        <v>305.47987650359062</v>
      </c>
      <c r="BK62">
        <v>108.29971620255094</v>
      </c>
      <c r="BL62">
        <v>211.91647572521714</v>
      </c>
      <c r="BM62">
        <v>361.27421307506069</v>
      </c>
      <c r="BN62">
        <v>114.48817013129104</v>
      </c>
      <c r="BO62">
        <v>110.48030812951477</v>
      </c>
      <c r="BP62">
        <v>150.50885399481109</v>
      </c>
      <c r="BQ62">
        <v>194.18225716410478</v>
      </c>
      <c r="BR62">
        <v>147.78084995835579</v>
      </c>
      <c r="BS62">
        <v>119.23776055339818</v>
      </c>
      <c r="BT62">
        <v>98.512992664428751</v>
      </c>
      <c r="BU62">
        <v>89.885081795263446</v>
      </c>
      <c r="BV62">
        <v>120.47293532954242</v>
      </c>
      <c r="BW62">
        <v>431.69961787672389</v>
      </c>
      <c r="BX62">
        <v>95.938164911989858</v>
      </c>
      <c r="BY62">
        <v>160.37937273146125</v>
      </c>
      <c r="BZ62">
        <v>198.01631442343344</v>
      </c>
      <c r="CA62">
        <v>222.38614191214955</v>
      </c>
      <c r="CB62">
        <v>124.49916159209253</v>
      </c>
      <c r="CC62">
        <v>138.14581043225428</v>
      </c>
      <c r="CD62">
        <v>304.57633144953041</v>
      </c>
      <c r="CE62">
        <v>120.62076247638107</v>
      </c>
      <c r="CF62">
        <v>186.92608571572464</v>
      </c>
      <c r="CG62">
        <v>128.77350743204394</v>
      </c>
      <c r="CH62">
        <v>108.43030923266822</v>
      </c>
      <c r="CI62">
        <v>91.803002192612539</v>
      </c>
      <c r="CJ62">
        <v>171.56920192195005</v>
      </c>
      <c r="CK62">
        <v>237.80109706653951</v>
      </c>
      <c r="CL62">
        <v>187.41177067993698</v>
      </c>
      <c r="CM62">
        <v>129.82200443941863</v>
      </c>
      <c r="CN62">
        <v>154.2195784301048</v>
      </c>
      <c r="CO62">
        <v>200.12277627345168</v>
      </c>
      <c r="CP62">
        <v>165.04827322033307</v>
      </c>
      <c r="CQ62">
        <v>786.53385523164127</v>
      </c>
      <c r="CR62">
        <v>101.44270965349995</v>
      </c>
      <c r="CS62">
        <v>102.53807371167869</v>
      </c>
      <c r="CT62">
        <v>141.79468179097677</v>
      </c>
      <c r="CU62">
        <v>137.55586002023119</v>
      </c>
      <c r="CV62">
        <v>294.78466468012374</v>
      </c>
      <c r="CW62">
        <v>421.88140822346298</v>
      </c>
      <c r="CX62">
        <v>123.40906867983593</v>
      </c>
      <c r="CY62">
        <v>81.514835334962129</v>
      </c>
      <c r="CZ62">
        <v>108.29972968081235</v>
      </c>
      <c r="DA62">
        <v>88.862037901615039</v>
      </c>
      <c r="DB62">
        <v>135.89603003304046</v>
      </c>
      <c r="DC62">
        <v>108.6574591150429</v>
      </c>
      <c r="DD62">
        <v>78.680286024269094</v>
      </c>
      <c r="DE62">
        <v>92.309900738401097</v>
      </c>
      <c r="DF62">
        <v>67.145642407979622</v>
      </c>
      <c r="DG62">
        <v>80.61945532996377</v>
      </c>
      <c r="DH62">
        <v>94.933607419080374</v>
      </c>
      <c r="DI62">
        <v>83.014517296208965</v>
      </c>
      <c r="DJ62">
        <v>106.06997218606475</v>
      </c>
      <c r="DK62">
        <v>127.46262584111422</v>
      </c>
      <c r="DL62">
        <v>92.529540877975734</v>
      </c>
      <c r="DM62">
        <v>128.23507292491783</v>
      </c>
      <c r="DN62">
        <v>134.54912784661178</v>
      </c>
      <c r="DO62">
        <v>99.438596248487656</v>
      </c>
      <c r="DP62">
        <v>113.31258033061886</v>
      </c>
      <c r="DQ62">
        <v>58.084267354147904</v>
      </c>
      <c r="DR62">
        <v>84.928039589575931</v>
      </c>
      <c r="DS62">
        <v>100.7151735660443</v>
      </c>
      <c r="DT62">
        <v>95.451850002340692</v>
      </c>
      <c r="DU62">
        <v>164.89992221165087</v>
      </c>
      <c r="DV62">
        <v>89.074824940381703</v>
      </c>
      <c r="DW62">
        <v>122.89893452764333</v>
      </c>
      <c r="DX62">
        <v>89.489881335142542</v>
      </c>
      <c r="DY62">
        <v>139.33989543106739</v>
      </c>
      <c r="DZ62">
        <v>127.83630743396041</v>
      </c>
      <c r="EA62">
        <v>92.86986570378663</v>
      </c>
      <c r="EB62">
        <v>75.422080925179486</v>
      </c>
      <c r="EC62">
        <v>98.510222269516788</v>
      </c>
      <c r="ED62">
        <v>71.152094808722183</v>
      </c>
      <c r="EE62">
        <v>107.88133674679601</v>
      </c>
      <c r="EF62">
        <v>66.808659701375916</v>
      </c>
      <c r="EG62">
        <v>102.40264194962563</v>
      </c>
      <c r="EH62">
        <v>68.420450636345322</v>
      </c>
      <c r="EI62">
        <v>100.66553858054542</v>
      </c>
      <c r="EJ62">
        <v>91.722850425525507</v>
      </c>
      <c r="EK62">
        <v>168.53242478202588</v>
      </c>
      <c r="EL62">
        <v>147.91947944390034</v>
      </c>
      <c r="EM62">
        <v>121.74617298521751</v>
      </c>
      <c r="EN62">
        <v>121.8917524826212</v>
      </c>
      <c r="EO62">
        <v>137.9458658451853</v>
      </c>
      <c r="EP62">
        <v>128.20685051966908</v>
      </c>
      <c r="EQ62">
        <v>89.484504411343096</v>
      </c>
      <c r="ER62">
        <v>256.24184807881198</v>
      </c>
      <c r="ES62">
        <v>99.940093462725756</v>
      </c>
      <c r="ET62">
        <v>118.69703338995905</v>
      </c>
      <c r="EU62">
        <v>144.46035786890354</v>
      </c>
      <c r="EV62">
        <v>162.4008730090394</v>
      </c>
      <c r="EW62">
        <v>158.74592666819211</v>
      </c>
      <c r="EX62">
        <v>98.863454140408535</v>
      </c>
      <c r="EY62">
        <v>116.88221917424214</v>
      </c>
      <c r="EZ62">
        <v>88.800941860829923</v>
      </c>
      <c r="FA62">
        <v>263.65405876514109</v>
      </c>
      <c r="FB62">
        <v>72.673680240247037</v>
      </c>
      <c r="FC62">
        <v>107.76778163447204</v>
      </c>
      <c r="FD62">
        <v>225.2248935532327</v>
      </c>
      <c r="FE62">
        <v>84.291646453178103</v>
      </c>
      <c r="FF62">
        <v>63.454195985386008</v>
      </c>
      <c r="FG62">
        <v>100.77980946073714</v>
      </c>
      <c r="FH62">
        <v>105.87598350757223</v>
      </c>
      <c r="FI62">
        <v>128.89857893365468</v>
      </c>
      <c r="FJ62">
        <v>132.96447371656521</v>
      </c>
      <c r="FK62">
        <v>81.688827599175752</v>
      </c>
      <c r="FL62">
        <v>49.631844333173653</v>
      </c>
      <c r="FM62">
        <v>150.75145855356337</v>
      </c>
      <c r="FN62">
        <v>122.96068842190549</v>
      </c>
      <c r="FO62">
        <v>166.34431957691945</v>
      </c>
      <c r="FP62">
        <v>100.7066105178956</v>
      </c>
      <c r="FQ62">
        <v>101.38083121055716</v>
      </c>
      <c r="FR62">
        <v>135.33177201571527</v>
      </c>
      <c r="FS62">
        <v>120.43290397125861</v>
      </c>
      <c r="FT62">
        <v>104.82472429793167</v>
      </c>
      <c r="FU62">
        <v>170.53581783646877</v>
      </c>
      <c r="FV62">
        <v>126.11333179752785</v>
      </c>
      <c r="FW62">
        <v>147.29025109354328</v>
      </c>
      <c r="FX62">
        <v>44.634127948384929</v>
      </c>
      <c r="FY62">
        <v>86.233173734313127</v>
      </c>
      <c r="FZ62">
        <v>49.16750644975032</v>
      </c>
      <c r="GA62">
        <v>89.526992966042783</v>
      </c>
      <c r="GB62">
        <v>92.508744574149844</v>
      </c>
      <c r="GC62">
        <v>91.914430520733745</v>
      </c>
      <c r="GD62">
        <v>122.69195746129947</v>
      </c>
      <c r="GE62">
        <v>80.768356286604131</v>
      </c>
      <c r="GF62">
        <v>58.297659293718191</v>
      </c>
      <c r="GG62">
        <v>61.453786804514174</v>
      </c>
      <c r="GH62">
        <v>181.88424504345289</v>
      </c>
      <c r="GI62">
        <v>88.861719503691745</v>
      </c>
      <c r="GJ62">
        <v>74.044602877643783</v>
      </c>
      <c r="GK62">
        <v>104.67744836138979</v>
      </c>
      <c r="GL62">
        <v>127.25693319692729</v>
      </c>
      <c r="GM62">
        <v>114.85960433825117</v>
      </c>
      <c r="GN62">
        <v>173.43106007718046</v>
      </c>
      <c r="GO62">
        <v>67.658309505297382</v>
      </c>
      <c r="GP62">
        <v>156.43128195579789</v>
      </c>
      <c r="GQ62">
        <v>111.57773231828726</v>
      </c>
      <c r="GR62">
        <v>124.03149383740086</v>
      </c>
      <c r="GS62">
        <v>88.448457470836729</v>
      </c>
      <c r="GT62">
        <v>93.47247651753375</v>
      </c>
      <c r="GU62">
        <v>100.80527205764285</v>
      </c>
      <c r="GV62">
        <v>159.92809403192965</v>
      </c>
      <c r="GW62">
        <v>96.706115926731073</v>
      </c>
      <c r="GX62">
        <v>91.73067964499559</v>
      </c>
      <c r="GY62">
        <v>125.8261873082364</v>
      </c>
      <c r="GZ62" t="e">
        <v>#VALUE!</v>
      </c>
      <c r="HA62">
        <v>115.80121888255954</v>
      </c>
      <c r="HB62">
        <v>249.06372887041752</v>
      </c>
      <c r="HC62">
        <v>192.31984048560142</v>
      </c>
      <c r="HD62">
        <v>228.76038058151718</v>
      </c>
      <c r="HE62">
        <v>148.1613641287293</v>
      </c>
      <c r="HF62">
        <v>82.612947268724071</v>
      </c>
      <c r="HG62">
        <v>127.65719210224374</v>
      </c>
      <c r="HH62">
        <v>76.545712548145147</v>
      </c>
      <c r="HI62">
        <v>125.66312790977521</v>
      </c>
      <c r="HJ62">
        <v>153.25577949599753</v>
      </c>
      <c r="HK62">
        <v>126.12038937696867</v>
      </c>
      <c r="HL62">
        <v>172.82721202568041</v>
      </c>
      <c r="HM62">
        <v>64.767634034401468</v>
      </c>
      <c r="HN62">
        <v>81.148584701906714</v>
      </c>
      <c r="HO62">
        <v>168.45744039147252</v>
      </c>
      <c r="HP62">
        <v>135.2466316032102</v>
      </c>
      <c r="HQ62">
        <v>114.54692485634767</v>
      </c>
      <c r="HR62">
        <v>89.217586810184045</v>
      </c>
      <c r="HS62">
        <v>100.98264219641186</v>
      </c>
      <c r="HT62">
        <v>130.74472316045501</v>
      </c>
      <c r="HU62">
        <v>67.693427618039721</v>
      </c>
      <c r="HV62">
        <v>119.36895149116495</v>
      </c>
      <c r="HW62">
        <v>101.19448082132899</v>
      </c>
      <c r="HX62">
        <v>95.439233651033618</v>
      </c>
      <c r="HY62">
        <v>123.56425908889678</v>
      </c>
      <c r="HZ62">
        <v>103.83176211740771</v>
      </c>
      <c r="IA62">
        <v>338.28582624695775</v>
      </c>
      <c r="IB62">
        <v>124.71314531018493</v>
      </c>
      <c r="IC62">
        <v>96.917167696390024</v>
      </c>
      <c r="ID62">
        <v>136.24736224088264</v>
      </c>
      <c r="IE62">
        <v>81.584232137643028</v>
      </c>
      <c r="IF62">
        <v>72.149993417356299</v>
      </c>
      <c r="IG62">
        <v>101.86650270520406</v>
      </c>
      <c r="IH62">
        <v>104.25233517205147</v>
      </c>
      <c r="II62">
        <v>107.15507011427829</v>
      </c>
      <c r="IJ62">
        <v>113.25235559434516</v>
      </c>
      <c r="IK62">
        <v>148.07258200471091</v>
      </c>
      <c r="IL62">
        <v>58.232672847602821</v>
      </c>
      <c r="IM62">
        <v>199.99573213277245</v>
      </c>
      <c r="IN62">
        <v>171.57389237224578</v>
      </c>
      <c r="IO62">
        <v>101.19516874656487</v>
      </c>
      <c r="IP62">
        <v>72.45288870673987</v>
      </c>
      <c r="IQ62">
        <v>98.627406428158267</v>
      </c>
      <c r="IR62">
        <v>104.13391084686077</v>
      </c>
      <c r="IS62">
        <v>117.33526371476466</v>
      </c>
      <c r="IT62">
        <v>164.57908488522261</v>
      </c>
      <c r="IU62">
        <v>195.21422200350636</v>
      </c>
      <c r="IV62">
        <v>75.038447460009607</v>
      </c>
      <c r="IW62">
        <v>74.387513760887927</v>
      </c>
      <c r="IX62">
        <v>98.663816291244018</v>
      </c>
      <c r="IY62">
        <v>93.691557299283573</v>
      </c>
      <c r="IZ62">
        <v>81.758819583463222</v>
      </c>
      <c r="JA62">
        <v>145.41653411163813</v>
      </c>
      <c r="JB62">
        <v>128.54798342232289</v>
      </c>
      <c r="JC62">
        <v>95.375879772874114</v>
      </c>
      <c r="JD62">
        <v>91.122425662168069</v>
      </c>
      <c r="JE62">
        <v>94.401795434720867</v>
      </c>
      <c r="JF62">
        <v>124.31043754431843</v>
      </c>
      <c r="JG62">
        <v>114.16242195674415</v>
      </c>
      <c r="JH62">
        <v>307.09923724719505</v>
      </c>
      <c r="JI62">
        <v>136.23693472867197</v>
      </c>
      <c r="JJ62">
        <v>98.196904154466324</v>
      </c>
      <c r="JK62">
        <v>129.56687104738327</v>
      </c>
      <c r="JL62">
        <v>147.96058880077604</v>
      </c>
      <c r="JM62">
        <v>196.32820273771202</v>
      </c>
      <c r="JN62">
        <v>93.317837995777282</v>
      </c>
      <c r="JO62">
        <v>67.770413927019419</v>
      </c>
      <c r="JP62">
        <v>99.834842574910169</v>
      </c>
      <c r="JQ62">
        <v>76.987200312354688</v>
      </c>
      <c r="JR62">
        <v>101.86547086480162</v>
      </c>
      <c r="JS62">
        <v>117.29491575938967</v>
      </c>
    </row>
    <row r="63" spans="1:279" x14ac:dyDescent="0.25">
      <c r="A63" s="2">
        <v>40235</v>
      </c>
      <c r="B63">
        <v>96.24437110377707</v>
      </c>
      <c r="C63">
        <v>80.418866556161078</v>
      </c>
      <c r="D63">
        <v>186.92219710305517</v>
      </c>
      <c r="E63">
        <v>129.99286249388004</v>
      </c>
      <c r="F63">
        <v>194.04670622129228</v>
      </c>
      <c r="G63">
        <v>104.6360903241517</v>
      </c>
      <c r="H63">
        <v>91.956928618513942</v>
      </c>
      <c r="I63">
        <v>163.28962021190702</v>
      </c>
      <c r="J63">
        <v>78.736460587970853</v>
      </c>
      <c r="K63">
        <v>231.34896646753967</v>
      </c>
      <c r="L63">
        <v>186.0944844594126</v>
      </c>
      <c r="M63">
        <v>129.39591622341237</v>
      </c>
      <c r="N63">
        <v>96.117069388809853</v>
      </c>
      <c r="O63">
        <v>104.57540826397302</v>
      </c>
      <c r="P63">
        <v>143.58477504555876</v>
      </c>
      <c r="Q63">
        <v>109.41220155298465</v>
      </c>
      <c r="R63">
        <v>72.840354549513762</v>
      </c>
      <c r="S63">
        <v>82.220755033160131</v>
      </c>
      <c r="T63">
        <v>227.65942590170985</v>
      </c>
      <c r="U63">
        <v>83.039304730681039</v>
      </c>
      <c r="V63">
        <v>127.39951690176558</v>
      </c>
      <c r="W63">
        <v>102.51635242958635</v>
      </c>
      <c r="X63">
        <v>172.66547677219143</v>
      </c>
      <c r="Y63">
        <v>289.73763889999236</v>
      </c>
      <c r="Z63">
        <v>189.51800657446796</v>
      </c>
      <c r="AA63">
        <v>181.3653276727587</v>
      </c>
      <c r="AB63">
        <v>185.31745080172007</v>
      </c>
      <c r="AC63">
        <v>182.08691737003377</v>
      </c>
      <c r="AD63">
        <v>114.84085583924829</v>
      </c>
      <c r="AE63">
        <v>178.97068535022225</v>
      </c>
      <c r="AF63">
        <v>158.82286603108537</v>
      </c>
      <c r="AG63">
        <v>172.98063748268916</v>
      </c>
      <c r="AH63">
        <v>302.12325815256452</v>
      </c>
      <c r="AI63">
        <v>177.74674358173905</v>
      </c>
      <c r="AJ63">
        <v>140.1515336793141</v>
      </c>
      <c r="AK63">
        <v>186.71654848621336</v>
      </c>
      <c r="AL63">
        <v>189.16641877208983</v>
      </c>
      <c r="AM63">
        <v>348.67445341730712</v>
      </c>
      <c r="AN63">
        <v>146.84459947628514</v>
      </c>
      <c r="AO63">
        <v>107.52388789074779</v>
      </c>
      <c r="AP63">
        <v>175.55008666562236</v>
      </c>
      <c r="AQ63">
        <v>110.66034265031973</v>
      </c>
      <c r="AR63">
        <v>83.756264674360821</v>
      </c>
      <c r="AS63">
        <v>139.84346535831</v>
      </c>
      <c r="AT63">
        <v>139.44743993512483</v>
      </c>
      <c r="AU63">
        <v>104.56276693238796</v>
      </c>
      <c r="AV63">
        <v>148.25861699522474</v>
      </c>
      <c r="AW63">
        <v>169.23278108860691</v>
      </c>
      <c r="AX63">
        <v>92.860013712556452</v>
      </c>
      <c r="AY63">
        <v>84.782782024577102</v>
      </c>
      <c r="AZ63" t="e">
        <v>#VALUE!</v>
      </c>
      <c r="BA63">
        <v>114.63050505284004</v>
      </c>
      <c r="BB63">
        <v>85.807551563539562</v>
      </c>
      <c r="BC63">
        <v>163.07787281072945</v>
      </c>
      <c r="BD63">
        <v>134.27913070539216</v>
      </c>
      <c r="BE63">
        <v>132.75373567246663</v>
      </c>
      <c r="BF63">
        <v>120.29613737679253</v>
      </c>
      <c r="BG63">
        <v>204.60240039458552</v>
      </c>
      <c r="BH63">
        <v>188.71831309390527</v>
      </c>
      <c r="BI63">
        <v>117.91133311049701</v>
      </c>
      <c r="BJ63">
        <v>309.02099217634725</v>
      </c>
      <c r="BK63">
        <v>110.09492535365949</v>
      </c>
      <c r="BL63">
        <v>213.04483161125748</v>
      </c>
      <c r="BM63">
        <v>383.33837772397118</v>
      </c>
      <c r="BN63">
        <v>113.0410626367615</v>
      </c>
      <c r="BO63">
        <v>114.14303094870847</v>
      </c>
      <c r="BP63">
        <v>151.78276819161113</v>
      </c>
      <c r="BQ63">
        <v>202.25317368986413</v>
      </c>
      <c r="BR63">
        <v>151.07112924829045</v>
      </c>
      <c r="BS63">
        <v>122.53655848577948</v>
      </c>
      <c r="BT63">
        <v>103.21438932404998</v>
      </c>
      <c r="BU63">
        <v>95.355519570137872</v>
      </c>
      <c r="BV63">
        <v>113.95548323767908</v>
      </c>
      <c r="BW63">
        <v>438.61106496095709</v>
      </c>
      <c r="BX63">
        <v>92.231928210229654</v>
      </c>
      <c r="BY63">
        <v>153.39199226870741</v>
      </c>
      <c r="BZ63">
        <v>200.62003048654884</v>
      </c>
      <c r="CA63">
        <v>213.49640698615138</v>
      </c>
      <c r="CB63">
        <v>134.11143470714561</v>
      </c>
      <c r="CC63">
        <v>133.91900996418576</v>
      </c>
      <c r="CD63">
        <v>308.63336951233219</v>
      </c>
      <c r="CE63">
        <v>121.02089585417366</v>
      </c>
      <c r="CF63">
        <v>182.65121120045663</v>
      </c>
      <c r="CG63">
        <v>138.85604007555219</v>
      </c>
      <c r="CH63">
        <v>115.24693246679249</v>
      </c>
      <c r="CI63">
        <v>85.147579693034203</v>
      </c>
      <c r="CJ63">
        <v>175.77639751552795</v>
      </c>
      <c r="CK63">
        <v>238.65967088003822</v>
      </c>
      <c r="CL63">
        <v>188.04143604326404</v>
      </c>
      <c r="CM63">
        <v>128.06047660928922</v>
      </c>
      <c r="CN63">
        <v>158.05471910735076</v>
      </c>
      <c r="CO63">
        <v>197.55695343089243</v>
      </c>
      <c r="CP63">
        <v>200.19090401445646</v>
      </c>
      <c r="CQ63">
        <v>787.32254483846498</v>
      </c>
      <c r="CR63">
        <v>106.18377098237418</v>
      </c>
      <c r="CS63">
        <v>104.50213171089342</v>
      </c>
      <c r="CT63">
        <v>144.99102231595754</v>
      </c>
      <c r="CU63">
        <v>142.07908114268147</v>
      </c>
      <c r="CV63">
        <v>287.69316820607253</v>
      </c>
      <c r="CW63">
        <v>434.82809796230003</v>
      </c>
      <c r="CX63">
        <v>123.75641902084679</v>
      </c>
      <c r="CY63">
        <v>86.194033233096846</v>
      </c>
      <c r="CZ63">
        <v>110.48602495964268</v>
      </c>
      <c r="DA63">
        <v>90.969997752435219</v>
      </c>
      <c r="DB63">
        <v>138.74998721345352</v>
      </c>
      <c r="DC63">
        <v>114.88649397955703</v>
      </c>
      <c r="DD63">
        <v>76.656877433854035</v>
      </c>
      <c r="DE63">
        <v>96.004065475553674</v>
      </c>
      <c r="DF63">
        <v>60.768779652993366</v>
      </c>
      <c r="DG63">
        <v>79.035241512323338</v>
      </c>
      <c r="DH63">
        <v>92.920849447836162</v>
      </c>
      <c r="DI63">
        <v>83.091952721562294</v>
      </c>
      <c r="DJ63">
        <v>109.89477723786365</v>
      </c>
      <c r="DK63">
        <v>133.75901100620732</v>
      </c>
      <c r="DL63">
        <v>102.41111295039148</v>
      </c>
      <c r="DM63">
        <v>128.03647520115928</v>
      </c>
      <c r="DN63">
        <v>133.66572644839761</v>
      </c>
      <c r="DO63">
        <v>105.17711631140776</v>
      </c>
      <c r="DP63">
        <v>119.50064363287537</v>
      </c>
      <c r="DQ63">
        <v>66.196568432604153</v>
      </c>
      <c r="DR63">
        <v>90.067663540491083</v>
      </c>
      <c r="DS63">
        <v>102.2562037128483</v>
      </c>
      <c r="DT63">
        <v>98.492142756823284</v>
      </c>
      <c r="DU63">
        <v>160.8771975651407</v>
      </c>
      <c r="DV63">
        <v>91.302304398155485</v>
      </c>
      <c r="DW63">
        <v>117.85153156136937</v>
      </c>
      <c r="DX63">
        <v>93.685997036919545</v>
      </c>
      <c r="DY63">
        <v>149.9454798929423</v>
      </c>
      <c r="DZ63">
        <v>127.9872822942514</v>
      </c>
      <c r="EA63">
        <v>96.308991514381901</v>
      </c>
      <c r="EB63">
        <v>73.416539602101011</v>
      </c>
      <c r="EC63">
        <v>97.797842482608203</v>
      </c>
      <c r="ED63">
        <v>74.817578353782537</v>
      </c>
      <c r="EE63">
        <v>113.25449931689457</v>
      </c>
      <c r="EF63">
        <v>68.398232193573037</v>
      </c>
      <c r="EG63">
        <v>104.59872031121111</v>
      </c>
      <c r="EH63">
        <v>72.71580338781078</v>
      </c>
      <c r="EI63">
        <v>101.19493328176374</v>
      </c>
      <c r="EJ63">
        <v>92.121745853090928</v>
      </c>
      <c r="EK63">
        <v>178.39607114226342</v>
      </c>
      <c r="EL63">
        <v>157.12583412774057</v>
      </c>
      <c r="EM63">
        <v>124.59155713128723</v>
      </c>
      <c r="EN63">
        <v>124.2264834607323</v>
      </c>
      <c r="EO63">
        <v>144.95018436192748</v>
      </c>
      <c r="EP63">
        <v>142.15807564298359</v>
      </c>
      <c r="EQ63">
        <v>87.028401836128083</v>
      </c>
      <c r="ER63">
        <v>213.7908389985642</v>
      </c>
      <c r="ES63">
        <v>107.11928436204867</v>
      </c>
      <c r="ET63">
        <v>118.17504534853593</v>
      </c>
      <c r="EU63">
        <v>156.28340140290476</v>
      </c>
      <c r="EV63">
        <v>174.34309058941065</v>
      </c>
      <c r="EW63">
        <v>172.79921728907439</v>
      </c>
      <c r="EX63">
        <v>101.93793631185412</v>
      </c>
      <c r="EY63">
        <v>122.15679660833635</v>
      </c>
      <c r="EZ63">
        <v>90.915490363797787</v>
      </c>
      <c r="FA63">
        <v>257.88834461776827</v>
      </c>
      <c r="FB63">
        <v>70.102732858759254</v>
      </c>
      <c r="FC63">
        <v>91.636422607283819</v>
      </c>
      <c r="FD63">
        <v>269.73587531786455</v>
      </c>
      <c r="FE63">
        <v>87.010427992624244</v>
      </c>
      <c r="FF63">
        <v>66.101884111345413</v>
      </c>
      <c r="FG63">
        <v>107.96160494739827</v>
      </c>
      <c r="FH63">
        <v>110.60591530650935</v>
      </c>
      <c r="FI63">
        <v>126.87287458048372</v>
      </c>
      <c r="FJ63">
        <v>139.07243336693907</v>
      </c>
      <c r="FK63">
        <v>84.887837213128904</v>
      </c>
      <c r="FL63">
        <v>53.423628058361587</v>
      </c>
      <c r="FM63">
        <v>148.01039032297746</v>
      </c>
      <c r="FN63">
        <v>124.49948131242782</v>
      </c>
      <c r="FO63">
        <v>155.73152149221656</v>
      </c>
      <c r="FP63">
        <v>109.28076098047109</v>
      </c>
      <c r="FQ63">
        <v>102.81376536331308</v>
      </c>
      <c r="FR63">
        <v>139.4446512106594</v>
      </c>
      <c r="FS63">
        <v>121.36209452405454</v>
      </c>
      <c r="FT63">
        <v>109.80997561970047</v>
      </c>
      <c r="FU63">
        <v>170.4032384969978</v>
      </c>
      <c r="FV63">
        <v>121.91266709427848</v>
      </c>
      <c r="FW63">
        <v>148.40852507757739</v>
      </c>
      <c r="FX63">
        <v>44.676995265825965</v>
      </c>
      <c r="FY63">
        <v>88.579192512881406</v>
      </c>
      <c r="FZ63">
        <v>47.595346015859981</v>
      </c>
      <c r="GA63">
        <v>92.450856905307404</v>
      </c>
      <c r="GB63">
        <v>98.912602421389209</v>
      </c>
      <c r="GC63">
        <v>92.006698655221783</v>
      </c>
      <c r="GD63">
        <v>111.86676127712113</v>
      </c>
      <c r="GE63">
        <v>80.940283730493391</v>
      </c>
      <c r="GF63">
        <v>57.80639171352923</v>
      </c>
      <c r="GG63">
        <v>65.258962428701508</v>
      </c>
      <c r="GH63">
        <v>193.86158488705101</v>
      </c>
      <c r="GI63">
        <v>88.776966206689309</v>
      </c>
      <c r="GJ63">
        <v>76.389989619805021</v>
      </c>
      <c r="GK63">
        <v>107.55293121471105</v>
      </c>
      <c r="GL63">
        <v>132.3487331073664</v>
      </c>
      <c r="GM63">
        <v>120.73303554870921</v>
      </c>
      <c r="GN63">
        <v>172.33539570817584</v>
      </c>
      <c r="GO63">
        <v>65.578484286714399</v>
      </c>
      <c r="GP63">
        <v>147.0971818755531</v>
      </c>
      <c r="GQ63">
        <v>128.68815609402799</v>
      </c>
      <c r="GR63">
        <v>126.39620535927409</v>
      </c>
      <c r="GS63">
        <v>88.965514309249841</v>
      </c>
      <c r="GT63">
        <v>96.149834368043386</v>
      </c>
      <c r="GU63">
        <v>101.81187780989076</v>
      </c>
      <c r="GV63">
        <v>176.21884987925779</v>
      </c>
      <c r="GW63">
        <v>94.979890380277197</v>
      </c>
      <c r="GX63">
        <v>95.858144984059066</v>
      </c>
      <c r="GY63">
        <v>127.40550676009089</v>
      </c>
      <c r="GZ63" t="e">
        <v>#VALUE!</v>
      </c>
      <c r="HA63">
        <v>126.09070777865263</v>
      </c>
      <c r="HB63">
        <v>237.87801840082983</v>
      </c>
      <c r="HC63">
        <v>197.38789290419732</v>
      </c>
      <c r="HD63">
        <v>239.01756652556725</v>
      </c>
      <c r="HE63">
        <v>157.55303192174455</v>
      </c>
      <c r="HF63">
        <v>88.058463203729403</v>
      </c>
      <c r="HG63">
        <v>132.1198685413141</v>
      </c>
      <c r="HH63">
        <v>72.716465859914152</v>
      </c>
      <c r="HI63">
        <v>132.5022666163205</v>
      </c>
      <c r="HJ63">
        <v>147.38816299952819</v>
      </c>
      <c r="HK63">
        <v>131.16998667955062</v>
      </c>
      <c r="HL63">
        <v>185.62930289930566</v>
      </c>
      <c r="HM63">
        <v>63.67453856642237</v>
      </c>
      <c r="HN63">
        <v>81.844961807561631</v>
      </c>
      <c r="HO63">
        <v>171.83967010886437</v>
      </c>
      <c r="HP63">
        <v>136.89014381604957</v>
      </c>
      <c r="HQ63">
        <v>118.42359167870946</v>
      </c>
      <c r="HR63">
        <v>91.704328214629683</v>
      </c>
      <c r="HS63">
        <v>103.65562184284522</v>
      </c>
      <c r="HT63">
        <v>135.22787531557276</v>
      </c>
      <c r="HU63">
        <v>70.914264986893102</v>
      </c>
      <c r="HV63">
        <v>133.20909245607191</v>
      </c>
      <c r="HW63">
        <v>100.70239321024066</v>
      </c>
      <c r="HX63">
        <v>95.122500334683792</v>
      </c>
      <c r="HY63">
        <v>121.55917080440604</v>
      </c>
      <c r="HZ63">
        <v>107.41393395380076</v>
      </c>
      <c r="IA63">
        <v>347.66321780771273</v>
      </c>
      <c r="IB63">
        <v>125.28182403723204</v>
      </c>
      <c r="IC63">
        <v>100.31755564391224</v>
      </c>
      <c r="ID63">
        <v>132.52841657207432</v>
      </c>
      <c r="IE63">
        <v>81.538029869865198</v>
      </c>
      <c r="IF63">
        <v>76.898953637791436</v>
      </c>
      <c r="IG63">
        <v>105.63617527864646</v>
      </c>
      <c r="IH63">
        <v>106.17346992382454</v>
      </c>
      <c r="II63">
        <v>106.96443375829962</v>
      </c>
      <c r="IJ63">
        <v>120.56621485515626</v>
      </c>
      <c r="IK63">
        <v>154.46286111849059</v>
      </c>
      <c r="IL63">
        <v>60.151134113680655</v>
      </c>
      <c r="IM63">
        <v>193.94171284399764</v>
      </c>
      <c r="IN63">
        <v>186.82987922589692</v>
      </c>
      <c r="IO63">
        <v>107.90763138876056</v>
      </c>
      <c r="IP63">
        <v>81.232544413342026</v>
      </c>
      <c r="IQ63">
        <v>100.98844566592881</v>
      </c>
      <c r="IR63">
        <v>110.97141639613619</v>
      </c>
      <c r="IS63">
        <v>115.9044225685753</v>
      </c>
      <c r="IT63">
        <v>165.47181704060557</v>
      </c>
      <c r="IU63">
        <v>204.35767085107358</v>
      </c>
      <c r="IV63">
        <v>80.837420555755884</v>
      </c>
      <c r="IW63">
        <v>75.197959989360996</v>
      </c>
      <c r="IX63">
        <v>97.313539891912413</v>
      </c>
      <c r="IY63">
        <v>93.454960173721574</v>
      </c>
      <c r="IZ63">
        <v>86.500803741049296</v>
      </c>
      <c r="JA63">
        <v>141.9538562568406</v>
      </c>
      <c r="JB63">
        <v>133.53619966131669</v>
      </c>
      <c r="JC63">
        <v>92.9158281826668</v>
      </c>
      <c r="JD63">
        <v>98.728823415921056</v>
      </c>
      <c r="JE63">
        <v>104.31356134101391</v>
      </c>
      <c r="JF63">
        <v>123.48904203897648</v>
      </c>
      <c r="JG63">
        <v>113.08926730366058</v>
      </c>
      <c r="JH63">
        <v>296.62799980948199</v>
      </c>
      <c r="JI63">
        <v>144.3289082551359</v>
      </c>
      <c r="JJ63">
        <v>97.670995082020966</v>
      </c>
      <c r="JK63">
        <v>117.80768936108173</v>
      </c>
      <c r="JL63">
        <v>153.29576586537499</v>
      </c>
      <c r="JM63">
        <v>200.0569236147839</v>
      </c>
      <c r="JN63">
        <v>95.777201068403059</v>
      </c>
      <c r="JO63">
        <v>68.095123625090466</v>
      </c>
      <c r="JP63">
        <v>101.81421992291625</v>
      </c>
      <c r="JQ63">
        <v>76.919580586320762</v>
      </c>
      <c r="JR63">
        <v>103.94866908364219</v>
      </c>
      <c r="JS63">
        <v>127.31056285181575</v>
      </c>
    </row>
    <row r="64" spans="1:279" x14ac:dyDescent="0.25">
      <c r="A64" s="2">
        <v>40268</v>
      </c>
      <c r="B64">
        <v>94.66314631463149</v>
      </c>
      <c r="C64">
        <v>81.949567372753791</v>
      </c>
      <c r="D64">
        <v>182.53674795149723</v>
      </c>
      <c r="E64">
        <v>137.72850342423328</v>
      </c>
      <c r="F64">
        <v>195.46114390786778</v>
      </c>
      <c r="G64">
        <v>114.86639630611309</v>
      </c>
      <c r="H64">
        <v>105.74736321687537</v>
      </c>
      <c r="I64">
        <v>167.02453646889177</v>
      </c>
      <c r="J64">
        <v>78.437052452041414</v>
      </c>
      <c r="K64">
        <v>241.3022128078195</v>
      </c>
      <c r="L64">
        <v>195.77777991897167</v>
      </c>
      <c r="M64">
        <v>133.44437333590943</v>
      </c>
      <c r="N64">
        <v>99.222534787609632</v>
      </c>
      <c r="O64">
        <v>106.66810186958485</v>
      </c>
      <c r="P64">
        <v>149.73039389708015</v>
      </c>
      <c r="Q64">
        <v>119.8085769071736</v>
      </c>
      <c r="R64">
        <v>77.552639329155355</v>
      </c>
      <c r="S64">
        <v>86.757002794424778</v>
      </c>
      <c r="T64">
        <v>231.78171061485114</v>
      </c>
      <c r="U64">
        <v>88.692757273620472</v>
      </c>
      <c r="V64">
        <v>140.67014532982799</v>
      </c>
      <c r="W64">
        <v>116.49755767621093</v>
      </c>
      <c r="X64">
        <v>179.60622965805391</v>
      </c>
      <c r="Y64">
        <v>306.74647587070677</v>
      </c>
      <c r="Z64">
        <v>193.95888395112345</v>
      </c>
      <c r="AA64">
        <v>195.74893128872858</v>
      </c>
      <c r="AB64">
        <v>201.94814797052089</v>
      </c>
      <c r="AC64">
        <v>189.85491371431635</v>
      </c>
      <c r="AD64">
        <v>119.36253181908097</v>
      </c>
      <c r="AE64">
        <v>213.73379706790601</v>
      </c>
      <c r="AF64">
        <v>182.60045726955386</v>
      </c>
      <c r="AG64">
        <v>195.30061309128055</v>
      </c>
      <c r="AH64">
        <v>326.06534543387721</v>
      </c>
      <c r="AI64">
        <v>192.30819605840989</v>
      </c>
      <c r="AJ64">
        <v>147.85832725992091</v>
      </c>
      <c r="AK64">
        <v>212.86559498572169</v>
      </c>
      <c r="AL64">
        <v>207.20894235568741</v>
      </c>
      <c r="AM64">
        <v>397.12048668016683</v>
      </c>
      <c r="AN64">
        <v>147.02238754663327</v>
      </c>
      <c r="AO64">
        <v>109.03570359134471</v>
      </c>
      <c r="AP64">
        <v>187.83401638308737</v>
      </c>
      <c r="AQ64">
        <v>108.93665045888896</v>
      </c>
      <c r="AR64">
        <v>89.226804443040223</v>
      </c>
      <c r="AS64">
        <v>155.79538740058496</v>
      </c>
      <c r="AT64">
        <v>145.91769980438249</v>
      </c>
      <c r="AU64">
        <v>98.377321090775652</v>
      </c>
      <c r="AV64">
        <v>156.23584241459537</v>
      </c>
      <c r="AW64">
        <v>186.23012455772107</v>
      </c>
      <c r="AX64">
        <v>96.694463302024133</v>
      </c>
      <c r="AY64">
        <v>83.454757467335</v>
      </c>
      <c r="AZ64" t="e">
        <v>#VALUE!</v>
      </c>
      <c r="BA64">
        <v>111.94477513609728</v>
      </c>
      <c r="BB64">
        <v>84.290793413173631</v>
      </c>
      <c r="BC64">
        <v>158.96567861161165</v>
      </c>
      <c r="BD64">
        <v>151.86091364318807</v>
      </c>
      <c r="BE64">
        <v>131.14920009710298</v>
      </c>
      <c r="BF64">
        <v>124.86920892280901</v>
      </c>
      <c r="BG64">
        <v>207.55028223817624</v>
      </c>
      <c r="BH64">
        <v>182.80414166642748</v>
      </c>
      <c r="BI64">
        <v>110.66413072646215</v>
      </c>
      <c r="BJ64">
        <v>335.65682162736363</v>
      </c>
      <c r="BK64">
        <v>108.13715789359229</v>
      </c>
      <c r="BL64">
        <v>189.45657342959652</v>
      </c>
      <c r="BM64">
        <v>377.99636803874108</v>
      </c>
      <c r="BN64">
        <v>115.44379102844641</v>
      </c>
      <c r="BO64">
        <v>115.98596402311234</v>
      </c>
      <c r="BP64">
        <v>158.0022385693859</v>
      </c>
      <c r="BQ64">
        <v>219.53711186664759</v>
      </c>
      <c r="BR64">
        <v>162.78501437310538</v>
      </c>
      <c r="BS64">
        <v>133.53572845782887</v>
      </c>
      <c r="BT64">
        <v>100.2735297774463</v>
      </c>
      <c r="BU64">
        <v>98.442577700899875</v>
      </c>
      <c r="BV64">
        <v>120.51927379489027</v>
      </c>
      <c r="BW64">
        <v>433.80960292407394</v>
      </c>
      <c r="BX64">
        <v>96.392377518030358</v>
      </c>
      <c r="BY64">
        <v>161.06822191506819</v>
      </c>
      <c r="BZ64">
        <v>212.62307914143287</v>
      </c>
      <c r="CA64">
        <v>230.80236044353492</v>
      </c>
      <c r="CB64">
        <v>136.94437089989117</v>
      </c>
      <c r="CC64">
        <v>139.49150739335494</v>
      </c>
      <c r="CD64">
        <v>348.49545267412719</v>
      </c>
      <c r="CE64">
        <v>130.54684894964993</v>
      </c>
      <c r="CF64">
        <v>185.71684377220814</v>
      </c>
      <c r="CG64">
        <v>164.69984396813655</v>
      </c>
      <c r="CH64">
        <v>128.04353101294527</v>
      </c>
      <c r="CI64">
        <v>91.104739416427691</v>
      </c>
      <c r="CJ64">
        <v>194.52712996601429</v>
      </c>
      <c r="CK64">
        <v>252.42070116861444</v>
      </c>
      <c r="CL64">
        <v>204.92053013761227</v>
      </c>
      <c r="CM64">
        <v>133.3534363613519</v>
      </c>
      <c r="CN64">
        <v>171.72267277530443</v>
      </c>
      <c r="CO64">
        <v>214.34362328213859</v>
      </c>
      <c r="CP64">
        <v>205.92511339200985</v>
      </c>
      <c r="CQ64">
        <v>902.97949407022281</v>
      </c>
      <c r="CR64">
        <v>115.67421660128093</v>
      </c>
      <c r="CS64">
        <v>113.49857712206867</v>
      </c>
      <c r="CT64">
        <v>161.41733405534819</v>
      </c>
      <c r="CU64">
        <v>158.74873554681992</v>
      </c>
      <c r="CV64">
        <v>333.81445952501173</v>
      </c>
      <c r="CW64">
        <v>521.29639322860487</v>
      </c>
      <c r="CX64">
        <v>126.98167457847813</v>
      </c>
      <c r="CY64">
        <v>92.817561471782781</v>
      </c>
      <c r="CZ64">
        <v>114.50095003748127</v>
      </c>
      <c r="DA64">
        <v>92.088572321332208</v>
      </c>
      <c r="DB64">
        <v>155.91229452019769</v>
      </c>
      <c r="DC64">
        <v>120.19668852094675</v>
      </c>
      <c r="DD64">
        <v>84.448964138795034</v>
      </c>
      <c r="DE64">
        <v>99.287609329589174</v>
      </c>
      <c r="DF64">
        <v>70.046745277685815</v>
      </c>
      <c r="DG64">
        <v>81.467126427562491</v>
      </c>
      <c r="DH64">
        <v>99.751645331906033</v>
      </c>
      <c r="DI64">
        <v>87.293402974347359</v>
      </c>
      <c r="DJ64">
        <v>119.90087936288981</v>
      </c>
      <c r="DK64">
        <v>143.98372541860104</v>
      </c>
      <c r="DL64">
        <v>109.64588405317286</v>
      </c>
      <c r="DM64">
        <v>138.13502772878795</v>
      </c>
      <c r="DN64">
        <v>143.53676849480476</v>
      </c>
      <c r="DO64">
        <v>113.58277981333228</v>
      </c>
      <c r="DP64">
        <v>124.82101276102203</v>
      </c>
      <c r="DQ64">
        <v>73.376794963062096</v>
      </c>
      <c r="DR64">
        <v>97.929881568535833</v>
      </c>
      <c r="DS64">
        <v>105.89138688622501</v>
      </c>
      <c r="DT64">
        <v>114.73668742164851</v>
      </c>
      <c r="DU64">
        <v>176.22886332936807</v>
      </c>
      <c r="DV64">
        <v>98.62356014649977</v>
      </c>
      <c r="DW64">
        <v>134.41532043237862</v>
      </c>
      <c r="DX64">
        <v>99.010618649277234</v>
      </c>
      <c r="DY64">
        <v>165.04069498900105</v>
      </c>
      <c r="DZ64">
        <v>142.90547266168048</v>
      </c>
      <c r="EA64">
        <v>103.03198344387687</v>
      </c>
      <c r="EB64">
        <v>80.233144791941072</v>
      </c>
      <c r="EC64">
        <v>100.91600047885716</v>
      </c>
      <c r="ED64">
        <v>77.656633945713551</v>
      </c>
      <c r="EE64">
        <v>121.54747329806497</v>
      </c>
      <c r="EF64">
        <v>77.714245758546511</v>
      </c>
      <c r="EG64">
        <v>110.97990242617666</v>
      </c>
      <c r="EH64">
        <v>75.058788549644234</v>
      </c>
      <c r="EI64">
        <v>109.26609940050288</v>
      </c>
      <c r="EJ64">
        <v>95.910399141487829</v>
      </c>
      <c r="EK64">
        <v>192.44060245323061</v>
      </c>
      <c r="EL64">
        <v>171.73498570066715</v>
      </c>
      <c r="EM64">
        <v>138.2323425587403</v>
      </c>
      <c r="EN64">
        <v>124.66623988332695</v>
      </c>
      <c r="EO64">
        <v>155.67279293460339</v>
      </c>
      <c r="EP64">
        <v>146.23627043070402</v>
      </c>
      <c r="EQ64">
        <v>101.70227239375531</v>
      </c>
      <c r="ER64">
        <v>221.85758324316606</v>
      </c>
      <c r="ES64">
        <v>115.87203451980966</v>
      </c>
      <c r="ET64">
        <v>127.97050905531086</v>
      </c>
      <c r="EU64">
        <v>177.36341825241303</v>
      </c>
      <c r="EV64">
        <v>187.63247604333478</v>
      </c>
      <c r="EW64">
        <v>190.93885859916836</v>
      </c>
      <c r="EX64">
        <v>108.22087924428763</v>
      </c>
      <c r="EY64">
        <v>131.96357699183145</v>
      </c>
      <c r="EZ64">
        <v>101.74679896009681</v>
      </c>
      <c r="FA64">
        <v>275.51942025710747</v>
      </c>
      <c r="FB64">
        <v>79.235238790934304</v>
      </c>
      <c r="FC64">
        <v>95.231940592363529</v>
      </c>
      <c r="FD64">
        <v>303.0032668011911</v>
      </c>
      <c r="FE64">
        <v>93.513883957301275</v>
      </c>
      <c r="FF64">
        <v>76.609283998579031</v>
      </c>
      <c r="FG64">
        <v>110.68535230302062</v>
      </c>
      <c r="FH64">
        <v>119.2950134676956</v>
      </c>
      <c r="FI64">
        <v>128.17679927131661</v>
      </c>
      <c r="FJ64">
        <v>143.32733095129555</v>
      </c>
      <c r="FK64">
        <v>96.917580135864696</v>
      </c>
      <c r="FL64">
        <v>59.627836690944598</v>
      </c>
      <c r="FM64">
        <v>162.42173780982355</v>
      </c>
      <c r="FN64">
        <v>135.4367744548841</v>
      </c>
      <c r="FO64">
        <v>168.66360552638767</v>
      </c>
      <c r="FP64">
        <v>119.13403060781981</v>
      </c>
      <c r="FQ64">
        <v>115.22314444353441</v>
      </c>
      <c r="FR64">
        <v>156.89147805399352</v>
      </c>
      <c r="FS64">
        <v>127.83206208969418</v>
      </c>
      <c r="FT64">
        <v>108.9324829115064</v>
      </c>
      <c r="FU64">
        <v>182.46521536803877</v>
      </c>
      <c r="FV64">
        <v>124.47457526044506</v>
      </c>
      <c r="FW64">
        <v>175.39272223864808</v>
      </c>
      <c r="FX64">
        <v>47.404281704302655</v>
      </c>
      <c r="FY64">
        <v>92.72580078048685</v>
      </c>
      <c r="FZ64">
        <v>52.977832970388427</v>
      </c>
      <c r="GA64">
        <v>97.553894088741359</v>
      </c>
      <c r="GB64">
        <v>108.55077873367736</v>
      </c>
      <c r="GC64">
        <v>97.06063326450564</v>
      </c>
      <c r="GD64">
        <v>119.44207334910509</v>
      </c>
      <c r="GE64">
        <v>85.242975938655107</v>
      </c>
      <c r="GF64">
        <v>63.470236790768382</v>
      </c>
      <c r="GG64">
        <v>71.755381081607581</v>
      </c>
      <c r="GH64">
        <v>200.48698733113079</v>
      </c>
      <c r="GI64">
        <v>94.249450224061718</v>
      </c>
      <c r="GJ64">
        <v>83.339671381834989</v>
      </c>
      <c r="GK64">
        <v>114.22801542133291</v>
      </c>
      <c r="GL64">
        <v>145.21937315446775</v>
      </c>
      <c r="GM64">
        <v>128.83830279230909</v>
      </c>
      <c r="GN64">
        <v>183.10613155340641</v>
      </c>
      <c r="GO64">
        <v>73.462153431307968</v>
      </c>
      <c r="GP64">
        <v>161.13466459491221</v>
      </c>
      <c r="GQ64">
        <v>134.80962305345983</v>
      </c>
      <c r="GR64">
        <v>127.25001225453506</v>
      </c>
      <c r="GS64">
        <v>92.021045359126276</v>
      </c>
      <c r="GT64">
        <v>98.744599828325931</v>
      </c>
      <c r="GU64">
        <v>110.87904423570964</v>
      </c>
      <c r="GV64">
        <v>182.84295439047153</v>
      </c>
      <c r="GW64">
        <v>100.6360809414021</v>
      </c>
      <c r="GX64">
        <v>104.91927707528392</v>
      </c>
      <c r="GY64">
        <v>131.11092150004387</v>
      </c>
      <c r="GZ64" t="e">
        <v>#VALUE!</v>
      </c>
      <c r="HA64">
        <v>131.71650431480316</v>
      </c>
      <c r="HB64">
        <v>225.29065794459859</v>
      </c>
      <c r="HC64">
        <v>229.73278985507253</v>
      </c>
      <c r="HD64">
        <v>248.80641793455132</v>
      </c>
      <c r="HE64">
        <v>168.11241729825301</v>
      </c>
      <c r="HF64">
        <v>93.699891757586144</v>
      </c>
      <c r="HG64">
        <v>136.36873526795802</v>
      </c>
      <c r="HH64">
        <v>82.458971963440533</v>
      </c>
      <c r="HI64">
        <v>143.26908314591827</v>
      </c>
      <c r="HJ64">
        <v>163.75430367259722</v>
      </c>
      <c r="HK64">
        <v>144.135458473418</v>
      </c>
      <c r="HL64">
        <v>187.14536668087342</v>
      </c>
      <c r="HM64">
        <v>68.489942741094978</v>
      </c>
      <c r="HN64">
        <v>91.210793573859831</v>
      </c>
      <c r="HO64">
        <v>193.00730803336978</v>
      </c>
      <c r="HP64">
        <v>150.07910231963626</v>
      </c>
      <c r="HQ64">
        <v>129.1503717574723</v>
      </c>
      <c r="HR64">
        <v>94.997931944945961</v>
      </c>
      <c r="HS64">
        <v>115.45332943888759</v>
      </c>
      <c r="HT64">
        <v>142.80256089547751</v>
      </c>
      <c r="HU64">
        <v>75.928531095629637</v>
      </c>
      <c r="HV64">
        <v>140.77046857343603</v>
      </c>
      <c r="HW64">
        <v>104.29633221037062</v>
      </c>
      <c r="HX64">
        <v>98.013745760545206</v>
      </c>
      <c r="HY64">
        <v>123.36389382192868</v>
      </c>
      <c r="HZ64">
        <v>114.96153402797621</v>
      </c>
      <c r="IA64">
        <v>391.7130388983565</v>
      </c>
      <c r="IB64">
        <v>140.8608521495506</v>
      </c>
      <c r="IC64">
        <v>102.24778695630206</v>
      </c>
      <c r="ID64">
        <v>137.1417299887693</v>
      </c>
      <c r="IE64">
        <v>87.491380451384188</v>
      </c>
      <c r="IF64">
        <v>83.889489464988685</v>
      </c>
      <c r="IG64">
        <v>113.00483398101318</v>
      </c>
      <c r="IH64">
        <v>115.79498817966903</v>
      </c>
      <c r="II64">
        <v>111.01811636502272</v>
      </c>
      <c r="IJ64">
        <v>123.1291390408591</v>
      </c>
      <c r="IK64">
        <v>162.31209781847917</v>
      </c>
      <c r="IL64">
        <v>65.675886119825009</v>
      </c>
      <c r="IM64">
        <v>200.17796013812023</v>
      </c>
      <c r="IN64">
        <v>198.72461270920073</v>
      </c>
      <c r="IO64">
        <v>114.6617369538511</v>
      </c>
      <c r="IP64">
        <v>89.453304871661445</v>
      </c>
      <c r="IQ64">
        <v>105.19097048578645</v>
      </c>
      <c r="IR64">
        <v>116.58105073649543</v>
      </c>
      <c r="IS64">
        <v>127.46028855775124</v>
      </c>
      <c r="IT64">
        <v>171.93099675308193</v>
      </c>
      <c r="IU64">
        <v>209.77484464089832</v>
      </c>
      <c r="IV64">
        <v>86.995790210728543</v>
      </c>
      <c r="IW64">
        <v>77.475916209759433</v>
      </c>
      <c r="IX64">
        <v>105.26532884427304</v>
      </c>
      <c r="IY64">
        <v>98.061278293751201</v>
      </c>
      <c r="IZ64">
        <v>95.148987004572476</v>
      </c>
      <c r="JA64">
        <v>156.37644655235317</v>
      </c>
      <c r="JB64">
        <v>138.72565967944627</v>
      </c>
      <c r="JC64">
        <v>103.44544628263431</v>
      </c>
      <c r="JD64">
        <v>106.50496224099267</v>
      </c>
      <c r="JE64">
        <v>110.36351953043057</v>
      </c>
      <c r="JF64">
        <v>128.79580611432851</v>
      </c>
      <c r="JG64">
        <v>119.74842188775565</v>
      </c>
      <c r="JH64">
        <v>318.17942381884455</v>
      </c>
      <c r="JI64">
        <v>156.74291948309514</v>
      </c>
      <c r="JJ64">
        <v>103.25343228345649</v>
      </c>
      <c r="JK64">
        <v>124.21039104184746</v>
      </c>
      <c r="JL64">
        <v>175.34606046784208</v>
      </c>
      <c r="JM64">
        <v>229.87944444942451</v>
      </c>
      <c r="JN64">
        <v>102.93793814898434</v>
      </c>
      <c r="JO64">
        <v>93.73784829692444</v>
      </c>
      <c r="JP64">
        <v>109.40983849814171</v>
      </c>
      <c r="JQ64">
        <v>80.805237306119523</v>
      </c>
      <c r="JR64">
        <v>106.68996693822598</v>
      </c>
      <c r="JS64">
        <v>139.56887115630605</v>
      </c>
    </row>
    <row r="65" spans="1:279" x14ac:dyDescent="0.25">
      <c r="A65" s="2">
        <v>40298</v>
      </c>
      <c r="B65">
        <v>91.970517051705187</v>
      </c>
      <c r="C65">
        <v>80.72343828233339</v>
      </c>
      <c r="D65">
        <v>189.81699743546216</v>
      </c>
      <c r="E65">
        <v>143.69274510844878</v>
      </c>
      <c r="F65">
        <v>201.1665388709807</v>
      </c>
      <c r="G65">
        <v>118.08543518371094</v>
      </c>
      <c r="H65">
        <v>106.37673823649432</v>
      </c>
      <c r="I65">
        <v>160.26336517781968</v>
      </c>
      <c r="J65">
        <v>81.840154987740974</v>
      </c>
      <c r="K65">
        <v>235.80853357800447</v>
      </c>
      <c r="L65">
        <v>191.71363065387163</v>
      </c>
      <c r="M65">
        <v>134.91496157120352</v>
      </c>
      <c r="N65">
        <v>99.098191192575726</v>
      </c>
      <c r="O65">
        <v>122.40622020672519</v>
      </c>
      <c r="P65">
        <v>151.2099732563367</v>
      </c>
      <c r="Q65">
        <v>118.26718877934113</v>
      </c>
      <c r="R65">
        <v>80.998540127493456</v>
      </c>
      <c r="S65">
        <v>92.059767377845105</v>
      </c>
      <c r="T65">
        <v>236.40907148086518</v>
      </c>
      <c r="U65">
        <v>92.92102926330216</v>
      </c>
      <c r="V65">
        <v>147.6257990471488</v>
      </c>
      <c r="W65">
        <v>124.60520277545281</v>
      </c>
      <c r="X65">
        <v>202.15080925717888</v>
      </c>
      <c r="Y65">
        <v>316.7318697204683</v>
      </c>
      <c r="Z65">
        <v>196.44444281750359</v>
      </c>
      <c r="AA65">
        <v>204.69375049023458</v>
      </c>
      <c r="AB65">
        <v>211.11077806020484</v>
      </c>
      <c r="AC65">
        <v>208.90126874899187</v>
      </c>
      <c r="AD65">
        <v>129.13109414918958</v>
      </c>
      <c r="AE65">
        <v>229.99163516751673</v>
      </c>
      <c r="AF65">
        <v>185.13384550076753</v>
      </c>
      <c r="AG65">
        <v>211.45808461320894</v>
      </c>
      <c r="AH65">
        <v>357.29786449972858</v>
      </c>
      <c r="AI65">
        <v>173.21824471632752</v>
      </c>
      <c r="AJ65">
        <v>166.06845591843862</v>
      </c>
      <c r="AK65">
        <v>228.83893894625638</v>
      </c>
      <c r="AL65">
        <v>212.37590565552557</v>
      </c>
      <c r="AM65">
        <v>405.68805795006074</v>
      </c>
      <c r="AN65">
        <v>144.94788783189023</v>
      </c>
      <c r="AO65">
        <v>106.26558572887221</v>
      </c>
      <c r="AP65">
        <v>186.49582842733483</v>
      </c>
      <c r="AQ65">
        <v>113.30827591007173</v>
      </c>
      <c r="AR65">
        <v>99.83100092305213</v>
      </c>
      <c r="AS65">
        <v>163.43286963186432</v>
      </c>
      <c r="AT65">
        <v>161.42492230473837</v>
      </c>
      <c r="AU65">
        <v>101.07789462315378</v>
      </c>
      <c r="AV65">
        <v>174.42891361577088</v>
      </c>
      <c r="AW65">
        <v>189.59167544182279</v>
      </c>
      <c r="AX65">
        <v>101.86909574809428</v>
      </c>
      <c r="AY65">
        <v>85.195391530541983</v>
      </c>
      <c r="AZ65" t="e">
        <v>#VALUE!</v>
      </c>
      <c r="BA65">
        <v>117.14055101576919</v>
      </c>
      <c r="BB65">
        <v>87.005156353958725</v>
      </c>
      <c r="BC65">
        <v>170.28865014487261</v>
      </c>
      <c r="BD65">
        <v>166.39312197030225</v>
      </c>
      <c r="BE65">
        <v>128.21519707232235</v>
      </c>
      <c r="BF65">
        <v>132.83405579833106</v>
      </c>
      <c r="BG65">
        <v>227.2883213678962</v>
      </c>
      <c r="BH65">
        <v>194.31071110728337</v>
      </c>
      <c r="BI65">
        <v>116.90598033077075</v>
      </c>
      <c r="BJ65">
        <v>387.88717120187641</v>
      </c>
      <c r="BK65">
        <v>131.94352322028558</v>
      </c>
      <c r="BL65">
        <v>198.8954217284163</v>
      </c>
      <c r="BM65">
        <v>398.14769975786942</v>
      </c>
      <c r="BN65">
        <v>123.15153552759546</v>
      </c>
      <c r="BO65">
        <v>118.7696281940058</v>
      </c>
      <c r="BP65">
        <v>171.04869858892485</v>
      </c>
      <c r="BQ65">
        <v>237.14834468317514</v>
      </c>
      <c r="BR65">
        <v>175.11873151143442</v>
      </c>
      <c r="BS65">
        <v>138.19514840865102</v>
      </c>
      <c r="BT65">
        <v>106.51083758133372</v>
      </c>
      <c r="BU65">
        <v>104.59323187899088</v>
      </c>
      <c r="BV65">
        <v>123.84662321698593</v>
      </c>
      <c r="BW65">
        <v>445.45605582322662</v>
      </c>
      <c r="BX65">
        <v>93.251747768659001</v>
      </c>
      <c r="BY65">
        <v>169.64568654552815</v>
      </c>
      <c r="BZ65">
        <v>206.39805545256044</v>
      </c>
      <c r="CA65">
        <v>229.11055061152618</v>
      </c>
      <c r="CB65">
        <v>125.60968434677729</v>
      </c>
      <c r="CC65">
        <v>142.27686961455277</v>
      </c>
      <c r="CD65">
        <v>347.76095662262821</v>
      </c>
      <c r="CE65">
        <v>130.90419028565083</v>
      </c>
      <c r="CF65">
        <v>196.49342219387043</v>
      </c>
      <c r="CG65">
        <v>171.65147409049834</v>
      </c>
      <c r="CH65">
        <v>136.06975934503012</v>
      </c>
      <c r="CI65">
        <v>107.13105076741435</v>
      </c>
      <c r="CJ65">
        <v>213.58256181882106</v>
      </c>
      <c r="CK65">
        <v>285.69043644168863</v>
      </c>
      <c r="CL65">
        <v>210.88711724978413</v>
      </c>
      <c r="CM65">
        <v>132.55685387611504</v>
      </c>
      <c r="CN65">
        <v>172.18414586835647</v>
      </c>
      <c r="CO65">
        <v>226.9679761907957</v>
      </c>
      <c r="CP65">
        <v>205.85546762777815</v>
      </c>
      <c r="CQ65">
        <v>867.26646024420188</v>
      </c>
      <c r="CR65">
        <v>114.14770986157397</v>
      </c>
      <c r="CS65">
        <v>108.9417193368937</v>
      </c>
      <c r="CT65">
        <v>174.70288140906894</v>
      </c>
      <c r="CU65">
        <v>157.92924184027547</v>
      </c>
      <c r="CV65">
        <v>341.14503413752033</v>
      </c>
      <c r="CW65">
        <v>600.4378375382563</v>
      </c>
      <c r="CX65">
        <v>131.9749909824499</v>
      </c>
      <c r="CY65">
        <v>95.456724885892129</v>
      </c>
      <c r="CZ65">
        <v>117.99025854355924</v>
      </c>
      <c r="DA65">
        <v>98.779371376258666</v>
      </c>
      <c r="DB65">
        <v>163.11725774608993</v>
      </c>
      <c r="DC65">
        <v>125.90513823569849</v>
      </c>
      <c r="DD65">
        <v>90.29041570065931</v>
      </c>
      <c r="DE65">
        <v>99.8342940824854</v>
      </c>
      <c r="DF65">
        <v>85.493753604315486</v>
      </c>
      <c r="DG65">
        <v>84.867711175247493</v>
      </c>
      <c r="DH65">
        <v>103.55927637382283</v>
      </c>
      <c r="DI65">
        <v>92.040150243431768</v>
      </c>
      <c r="DJ65">
        <v>126.33663332106001</v>
      </c>
      <c r="DK65">
        <v>154.026602681133</v>
      </c>
      <c r="DL65">
        <v>111.95522450957088</v>
      </c>
      <c r="DM65">
        <v>144.83201238238743</v>
      </c>
      <c r="DN65">
        <v>151.71186059389493</v>
      </c>
      <c r="DO65">
        <v>112.44518487323003</v>
      </c>
      <c r="DP65">
        <v>132.30207177667373</v>
      </c>
      <c r="DQ65">
        <v>81.972780713396531</v>
      </c>
      <c r="DR65">
        <v>100.73290007912722</v>
      </c>
      <c r="DS65">
        <v>113.6484896794225</v>
      </c>
      <c r="DT65">
        <v>129.43839307543044</v>
      </c>
      <c r="DU65">
        <v>188.90327282193746</v>
      </c>
      <c r="DV65">
        <v>98.42006717734948</v>
      </c>
      <c r="DW65">
        <v>163.9755780895068</v>
      </c>
      <c r="DX65">
        <v>102.07727237961426</v>
      </c>
      <c r="DY65">
        <v>180.68216570316176</v>
      </c>
      <c r="DZ65">
        <v>154.96571933586051</v>
      </c>
      <c r="EA65">
        <v>110.03048109196351</v>
      </c>
      <c r="EB65">
        <v>83.578890277878941</v>
      </c>
      <c r="EC65">
        <v>103.8787427340082</v>
      </c>
      <c r="ED65">
        <v>82.21925644024482</v>
      </c>
      <c r="EE65">
        <v>129.01010523091003</v>
      </c>
      <c r="EF65">
        <v>85.800719379581409</v>
      </c>
      <c r="EG65">
        <v>114.67549096111897</v>
      </c>
      <c r="EH65">
        <v>74.901250794459287</v>
      </c>
      <c r="EI65">
        <v>117.56159350222401</v>
      </c>
      <c r="EJ65">
        <v>101.084252619748</v>
      </c>
      <c r="EK65">
        <v>210.51029746660353</v>
      </c>
      <c r="EL65">
        <v>172.71124406351217</v>
      </c>
      <c r="EM65">
        <v>155.80395357021558</v>
      </c>
      <c r="EN65">
        <v>130.41399397133193</v>
      </c>
      <c r="EO65">
        <v>166.24045140490156</v>
      </c>
      <c r="EP65">
        <v>167.57437843286533</v>
      </c>
      <c r="EQ65">
        <v>118.92619143295612</v>
      </c>
      <c r="ER65">
        <v>279.53825250030059</v>
      </c>
      <c r="ES65">
        <v>124.73191291593471</v>
      </c>
      <c r="ET65">
        <v>134.53045070206255</v>
      </c>
      <c r="EU65">
        <v>192.28970165381594</v>
      </c>
      <c r="EV65">
        <v>202.47724345432854</v>
      </c>
      <c r="EW65">
        <v>192.99820891753916</v>
      </c>
      <c r="EX65">
        <v>110.58394294026854</v>
      </c>
      <c r="EY65">
        <v>138.79074691232015</v>
      </c>
      <c r="EZ65">
        <v>104.06684519822407</v>
      </c>
      <c r="FA65">
        <v>297.55546050985726</v>
      </c>
      <c r="FB65">
        <v>94.154241326133459</v>
      </c>
      <c r="FC65">
        <v>100.05402411253434</v>
      </c>
      <c r="FD65">
        <v>348.64784255975542</v>
      </c>
      <c r="FE65">
        <v>101.80717455035419</v>
      </c>
      <c r="FF65">
        <v>87.553979578201549</v>
      </c>
      <c r="FG65">
        <v>111.03695976105718</v>
      </c>
      <c r="FH65">
        <v>121.11484540944119</v>
      </c>
      <c r="FI65">
        <v>133.54360186090437</v>
      </c>
      <c r="FJ65">
        <v>147.20614966737847</v>
      </c>
      <c r="FK65">
        <v>109.09682120554432</v>
      </c>
      <c r="FL65">
        <v>70.608843981068844</v>
      </c>
      <c r="FM65">
        <v>171.29411995249018</v>
      </c>
      <c r="FN65">
        <v>140.78204254226074</v>
      </c>
      <c r="FO65">
        <v>175.97741664603501</v>
      </c>
      <c r="FP65">
        <v>125.3799737154808</v>
      </c>
      <c r="FQ65">
        <v>122.2145746452079</v>
      </c>
      <c r="FR65">
        <v>169.06233582529839</v>
      </c>
      <c r="FS65">
        <v>131.37559955268074</v>
      </c>
      <c r="FT65">
        <v>109.42231730043903</v>
      </c>
      <c r="FU65">
        <v>188.8204577379895</v>
      </c>
      <c r="FV65">
        <v>131.74889792939578</v>
      </c>
      <c r="FW65">
        <v>186.40642226931979</v>
      </c>
      <c r="FX65">
        <v>50.701948133562361</v>
      </c>
      <c r="FY65">
        <v>95.814034585093097</v>
      </c>
      <c r="FZ65">
        <v>58.980939446954153</v>
      </c>
      <c r="GA65">
        <v>99.890547593497175</v>
      </c>
      <c r="GB65">
        <v>115.196354069463</v>
      </c>
      <c r="GC65">
        <v>102.37124001680908</v>
      </c>
      <c r="GD65">
        <v>123.61913491440806</v>
      </c>
      <c r="GE65">
        <v>85.954580976744637</v>
      </c>
      <c r="GF65">
        <v>68.79855514365677</v>
      </c>
      <c r="GG65">
        <v>75.826314859532346</v>
      </c>
      <c r="GH65">
        <v>214.48103641296669</v>
      </c>
      <c r="GI65">
        <v>97.900748635754795</v>
      </c>
      <c r="GJ65">
        <v>91.166088213591991</v>
      </c>
      <c r="GK65">
        <v>119.97879379400014</v>
      </c>
      <c r="GL65">
        <v>148.90176376096866</v>
      </c>
      <c r="GM65">
        <v>132.74595165946377</v>
      </c>
      <c r="GN65">
        <v>198.0208012457839</v>
      </c>
      <c r="GO65">
        <v>80.067487984485666</v>
      </c>
      <c r="GP65">
        <v>181.24133908283679</v>
      </c>
      <c r="GQ65">
        <v>137.28647974258823</v>
      </c>
      <c r="GR65">
        <v>128.773394226172</v>
      </c>
      <c r="GS65">
        <v>93.614306592618149</v>
      </c>
      <c r="GT65">
        <v>101.04591375657266</v>
      </c>
      <c r="GU65">
        <v>116.98610358461781</v>
      </c>
      <c r="GV65">
        <v>191.54565466852236</v>
      </c>
      <c r="GW65">
        <v>108.1328243672158</v>
      </c>
      <c r="GX65">
        <v>118.34911506649769</v>
      </c>
      <c r="GY65">
        <v>134.41716009235154</v>
      </c>
      <c r="GZ65" t="e">
        <v>#VALUE!</v>
      </c>
      <c r="HA65">
        <v>131.65835610376118</v>
      </c>
      <c r="HB65">
        <v>234.67588882469502</v>
      </c>
      <c r="HC65">
        <v>243.31268821757956</v>
      </c>
      <c r="HD65">
        <v>251.69876467952395</v>
      </c>
      <c r="HE65">
        <v>174.8859346610314</v>
      </c>
      <c r="HF65">
        <v>98.910687708335843</v>
      </c>
      <c r="HG65">
        <v>134.57468857371819</v>
      </c>
      <c r="HH65">
        <v>90.54603425025779</v>
      </c>
      <c r="HI65">
        <v>149.32862513381858</v>
      </c>
      <c r="HJ65">
        <v>172.95402527420677</v>
      </c>
      <c r="HK65">
        <v>152.36126876468245</v>
      </c>
      <c r="HL65">
        <v>189.62410728581057</v>
      </c>
      <c r="HM65">
        <v>80.614319141135695</v>
      </c>
      <c r="HN65">
        <v>95.34235468864749</v>
      </c>
      <c r="HO65">
        <v>204.61502070384711</v>
      </c>
      <c r="HP65">
        <v>173.69262899091288</v>
      </c>
      <c r="HQ65">
        <v>136.34523174274258</v>
      </c>
      <c r="HR65">
        <v>99.675761636382816</v>
      </c>
      <c r="HS65">
        <v>128.51513040727252</v>
      </c>
      <c r="HT65">
        <v>148.80680311711052</v>
      </c>
      <c r="HU65">
        <v>82.79638168104492</v>
      </c>
      <c r="HV65">
        <v>151.19435136616602</v>
      </c>
      <c r="HW65">
        <v>106.08265938906833</v>
      </c>
      <c r="HX65">
        <v>101.29126017310477</v>
      </c>
      <c r="HY65">
        <v>133.07831123585873</v>
      </c>
      <c r="HZ65">
        <v>123.57896425045237</v>
      </c>
      <c r="IA65">
        <v>412.10133379374133</v>
      </c>
      <c r="IB65">
        <v>148.08693311639905</v>
      </c>
      <c r="IC65">
        <v>108.49961182613744</v>
      </c>
      <c r="ID65">
        <v>150.15235927395227</v>
      </c>
      <c r="IE65">
        <v>86.928724078767843</v>
      </c>
      <c r="IF65">
        <v>92.575612324934141</v>
      </c>
      <c r="IG65">
        <v>117.2619076211658</v>
      </c>
      <c r="IH65">
        <v>122.5662621486735</v>
      </c>
      <c r="II65">
        <v>111.19279246794271</v>
      </c>
      <c r="IJ65">
        <v>123.45240963838803</v>
      </c>
      <c r="IK65">
        <v>164.4251410652744</v>
      </c>
      <c r="IL65">
        <v>68.363140806647053</v>
      </c>
      <c r="IM65">
        <v>215.98713287657245</v>
      </c>
      <c r="IN65">
        <v>202.82455048740394</v>
      </c>
      <c r="IO65">
        <v>120.76486978297351</v>
      </c>
      <c r="IP65">
        <v>96.367497361387876</v>
      </c>
      <c r="IQ65">
        <v>108.75147310149286</v>
      </c>
      <c r="IR65">
        <v>121.24987182171573</v>
      </c>
      <c r="IS65">
        <v>143.78787478445486</v>
      </c>
      <c r="IT65">
        <v>210.92193247228062</v>
      </c>
      <c r="IU65">
        <v>217.93978379344244</v>
      </c>
      <c r="IV65">
        <v>88.69219511579405</v>
      </c>
      <c r="IW65">
        <v>84.376218800205578</v>
      </c>
      <c r="IX65">
        <v>115.40658816897566</v>
      </c>
      <c r="IY65">
        <v>102.67808772362991</v>
      </c>
      <c r="IZ65">
        <v>104.88816291029974</v>
      </c>
      <c r="JA65">
        <v>169.14953666545057</v>
      </c>
      <c r="JB65">
        <v>138.6790829831132</v>
      </c>
      <c r="JC65">
        <v>119.10050486054909</v>
      </c>
      <c r="JD65">
        <v>113.51305863695391</v>
      </c>
      <c r="JE65">
        <v>111.28729138607063</v>
      </c>
      <c r="JF65">
        <v>143.76176020990064</v>
      </c>
      <c r="JG65">
        <v>121.60413624464857</v>
      </c>
      <c r="JH65">
        <v>310.89281542652242</v>
      </c>
      <c r="JI65">
        <v>166.80534214929733</v>
      </c>
      <c r="JJ65">
        <v>107.29572817558103</v>
      </c>
      <c r="JK65">
        <v>129.77616975214829</v>
      </c>
      <c r="JL65">
        <v>192.91914814996585</v>
      </c>
      <c r="JM65">
        <v>245.98352352693325</v>
      </c>
      <c r="JN65">
        <v>111.27126083406483</v>
      </c>
      <c r="JO65">
        <v>101.78496919181291</v>
      </c>
      <c r="JP65">
        <v>112.29526314284458</v>
      </c>
      <c r="JQ65">
        <v>83.637963614253849</v>
      </c>
      <c r="JR65">
        <v>113.54271269040449</v>
      </c>
      <c r="JS65">
        <v>151.93929921604885</v>
      </c>
    </row>
    <row r="66" spans="1:279" x14ac:dyDescent="0.25">
      <c r="A66" s="2">
        <v>40329</v>
      </c>
      <c r="B66">
        <v>92.012467913458039</v>
      </c>
      <c r="C66">
        <v>88.656579962478105</v>
      </c>
      <c r="D66">
        <v>195.77065703996931</v>
      </c>
      <c r="E66">
        <v>157.91466845989135</v>
      </c>
      <c r="F66">
        <v>225.08641717971025</v>
      </c>
      <c r="G66">
        <v>128.62013093442977</v>
      </c>
      <c r="H66">
        <v>103.1376051574222</v>
      </c>
      <c r="I66">
        <v>162.08872339742564</v>
      </c>
      <c r="J66">
        <v>90.600739714218193</v>
      </c>
      <c r="K66">
        <v>265.80432690794817</v>
      </c>
      <c r="L66">
        <v>204.895834020065</v>
      </c>
      <c r="M66">
        <v>141.46430921747748</v>
      </c>
      <c r="N66">
        <v>96.829397198350193</v>
      </c>
      <c r="O66">
        <v>133.35574672955471</v>
      </c>
      <c r="P66">
        <v>160.34620815878935</v>
      </c>
      <c r="Q66">
        <v>124.12912566430572</v>
      </c>
      <c r="R66">
        <v>86.125669372128186</v>
      </c>
      <c r="S66">
        <v>94.934859657271474</v>
      </c>
      <c r="T66">
        <v>241.8000770204101</v>
      </c>
      <c r="U66">
        <v>101.68111205275292</v>
      </c>
      <c r="V66">
        <v>144.85553761360148</v>
      </c>
      <c r="W66">
        <v>132.5544052810649</v>
      </c>
      <c r="X66">
        <v>194.04797521903961</v>
      </c>
      <c r="Y66">
        <v>299.75217843152967</v>
      </c>
      <c r="Z66">
        <v>199.62167524471221</v>
      </c>
      <c r="AA66">
        <v>204.90369342693552</v>
      </c>
      <c r="AB66">
        <v>224.58275382475651</v>
      </c>
      <c r="AC66">
        <v>210.12983172947682</v>
      </c>
      <c r="AD66">
        <v>130.57677859491767</v>
      </c>
      <c r="AE66">
        <v>218.6582305549091</v>
      </c>
      <c r="AF66">
        <v>178.22745808983032</v>
      </c>
      <c r="AG66">
        <v>212.45862827713646</v>
      </c>
      <c r="AH66">
        <v>341.98059998875749</v>
      </c>
      <c r="AI66">
        <v>164.22387347034021</v>
      </c>
      <c r="AJ66">
        <v>152.13107483911577</v>
      </c>
      <c r="AK66">
        <v>224.09419221871912</v>
      </c>
      <c r="AL66">
        <v>209.98855483343993</v>
      </c>
      <c r="AM66">
        <v>370.46959816867729</v>
      </c>
      <c r="AN66">
        <v>137.68856209978091</v>
      </c>
      <c r="AO66">
        <v>101.17141479147038</v>
      </c>
      <c r="AP66">
        <v>185.61497218109329</v>
      </c>
      <c r="AQ66">
        <v>119.86471974465297</v>
      </c>
      <c r="AR66">
        <v>95.343976310393302</v>
      </c>
      <c r="AS66">
        <v>173.0794207538658</v>
      </c>
      <c r="AT66">
        <v>160.9228421670542</v>
      </c>
      <c r="AU66">
        <v>98.773202966294818</v>
      </c>
      <c r="AV66">
        <v>174.34243755356931</v>
      </c>
      <c r="AW66">
        <v>188.45459799127011</v>
      </c>
      <c r="AX66">
        <v>98.07213615285113</v>
      </c>
      <c r="AY66">
        <v>86.415280504699069</v>
      </c>
      <c r="AZ66" t="e">
        <v>#VALUE!</v>
      </c>
      <c r="BA66">
        <v>113.54596485550381</v>
      </c>
      <c r="BB66">
        <v>86.918870592149005</v>
      </c>
      <c r="BC66">
        <v>177.96341839833511</v>
      </c>
      <c r="BD66">
        <v>160.98359024487323</v>
      </c>
      <c r="BE66">
        <v>120.38256522824329</v>
      </c>
      <c r="BF66">
        <v>132.5830248568991</v>
      </c>
      <c r="BG66">
        <v>223.80391297199549</v>
      </c>
      <c r="BH66">
        <v>199.82200786610403</v>
      </c>
      <c r="BI66">
        <v>114.51582530259451</v>
      </c>
      <c r="BJ66">
        <v>394.22244846016764</v>
      </c>
      <c r="BK66">
        <v>144.19302575923976</v>
      </c>
      <c r="BL66">
        <v>201.82266222817853</v>
      </c>
      <c r="BM66">
        <v>410.54479418886217</v>
      </c>
      <c r="BN66">
        <v>119.21584381838076</v>
      </c>
      <c r="BO66">
        <v>122.62512589842024</v>
      </c>
      <c r="BP66">
        <v>160.13664331049469</v>
      </c>
      <c r="BQ66">
        <v>237.80374010709627</v>
      </c>
      <c r="BR66">
        <v>179.57504693125705</v>
      </c>
      <c r="BS66">
        <v>136.63057171424168</v>
      </c>
      <c r="BT66">
        <v>111.2097476066145</v>
      </c>
      <c r="BU66">
        <v>103.19047531420793</v>
      </c>
      <c r="BV66">
        <v>112.94894809915006</v>
      </c>
      <c r="BW66">
        <v>457.51786010965293</v>
      </c>
      <c r="BX66">
        <v>85.770019895548387</v>
      </c>
      <c r="BY66">
        <v>166.67790401060807</v>
      </c>
      <c r="BZ66">
        <v>214.02175256457792</v>
      </c>
      <c r="CA66">
        <v>197.84657117022795</v>
      </c>
      <c r="CB66">
        <v>124.24322654664196</v>
      </c>
      <c r="CC66">
        <v>133.28959965958663</v>
      </c>
      <c r="CD66">
        <v>336.31498184812318</v>
      </c>
      <c r="CE66">
        <v>124.34922752028459</v>
      </c>
      <c r="CF66">
        <v>186.78759086101832</v>
      </c>
      <c r="CG66">
        <v>171.66173934466605</v>
      </c>
      <c r="CH66">
        <v>143.78633299220314</v>
      </c>
      <c r="CI66">
        <v>99.726766739753714</v>
      </c>
      <c r="CJ66">
        <v>199.68358138989805</v>
      </c>
      <c r="CK66">
        <v>278.36870975435261</v>
      </c>
      <c r="CL66">
        <v>201.56400751536074</v>
      </c>
      <c r="CM66">
        <v>114.52108723876529</v>
      </c>
      <c r="CN66">
        <v>171.20540910014603</v>
      </c>
      <c r="CO66">
        <v>234.3501176773681</v>
      </c>
      <c r="CP66">
        <v>211.5728874014543</v>
      </c>
      <c r="CQ66">
        <v>856.0612256820707</v>
      </c>
      <c r="CR66">
        <v>104.97902235471699</v>
      </c>
      <c r="CS66">
        <v>100.10076547010564</v>
      </c>
      <c r="CT66">
        <v>177.30783481061368</v>
      </c>
      <c r="CU66">
        <v>158.29161171363808</v>
      </c>
      <c r="CV66">
        <v>336.83684278261228</v>
      </c>
      <c r="CW66">
        <v>599.6329800663832</v>
      </c>
      <c r="CX66">
        <v>129.9064917563808</v>
      </c>
      <c r="CY66">
        <v>93.571601345964737</v>
      </c>
      <c r="CZ66">
        <v>123.1408319734327</v>
      </c>
      <c r="DA66">
        <v>102.76194635446825</v>
      </c>
      <c r="DB66">
        <v>166.20219110260953</v>
      </c>
      <c r="DC66">
        <v>134.98957511286562</v>
      </c>
      <c r="DD66">
        <v>92.153101125627174</v>
      </c>
      <c r="DE66">
        <v>102.04645458534019</v>
      </c>
      <c r="DF66">
        <v>73.056191126124389</v>
      </c>
      <c r="DG66">
        <v>85.903614382336642</v>
      </c>
      <c r="DH66">
        <v>107.71484562418836</v>
      </c>
      <c r="DI66">
        <v>92.649738846197366</v>
      </c>
      <c r="DJ66">
        <v>135.50572441558762</v>
      </c>
      <c r="DK66">
        <v>157.41390642115701</v>
      </c>
      <c r="DL66">
        <v>108.04649970101747</v>
      </c>
      <c r="DM66">
        <v>145.49895435190894</v>
      </c>
      <c r="DN66">
        <v>155.16269236981151</v>
      </c>
      <c r="DO66">
        <v>114.08001819460081</v>
      </c>
      <c r="DP66">
        <v>138.17933400051172</v>
      </c>
      <c r="DQ66">
        <v>84.56711662852733</v>
      </c>
      <c r="DR66">
        <v>109.00640152546985</v>
      </c>
      <c r="DS66">
        <v>116.58229083452308</v>
      </c>
      <c r="DT66">
        <v>137.88395416218003</v>
      </c>
      <c r="DU66">
        <v>185.72966755552892</v>
      </c>
      <c r="DV66">
        <v>100.6878403937023</v>
      </c>
      <c r="DW66">
        <v>183.77080433355894</v>
      </c>
      <c r="DX66">
        <v>114.51650940055696</v>
      </c>
      <c r="DY66">
        <v>189.06202215815262</v>
      </c>
      <c r="DZ66">
        <v>149.6719368346173</v>
      </c>
      <c r="EA66">
        <v>115.38601973550099</v>
      </c>
      <c r="EB66">
        <v>84.189185590878196</v>
      </c>
      <c r="EC66">
        <v>106.94225781135692</v>
      </c>
      <c r="ED66">
        <v>87.049780904977112</v>
      </c>
      <c r="EE66">
        <v>131.09599856733695</v>
      </c>
      <c r="EF66">
        <v>94.514850657100567</v>
      </c>
      <c r="EG66">
        <v>121.22319633906849</v>
      </c>
      <c r="EH66">
        <v>67.73282195986414</v>
      </c>
      <c r="EI66">
        <v>122.61946432024762</v>
      </c>
      <c r="EJ66">
        <v>107.18400703573589</v>
      </c>
      <c r="EK66">
        <v>204.39921394467839</v>
      </c>
      <c r="EL66">
        <v>177.88369876072434</v>
      </c>
      <c r="EM66">
        <v>157.73140741628666</v>
      </c>
      <c r="EN66">
        <v>129.94916756050915</v>
      </c>
      <c r="EO66">
        <v>180.2779878622421</v>
      </c>
      <c r="EP66">
        <v>186.70788501443147</v>
      </c>
      <c r="EQ66">
        <v>119.11140887315648</v>
      </c>
      <c r="ER66">
        <v>328.6230823845915</v>
      </c>
      <c r="ES66">
        <v>129.75787952177103</v>
      </c>
      <c r="ET66">
        <v>140.60913401092208</v>
      </c>
      <c r="EU66">
        <v>193.67392538598205</v>
      </c>
      <c r="EV66">
        <v>210.69886675681718</v>
      </c>
      <c r="EW66">
        <v>201.54411822722281</v>
      </c>
      <c r="EX66">
        <v>114.74869220704261</v>
      </c>
      <c r="EY66">
        <v>142.6074567705592</v>
      </c>
      <c r="EZ66">
        <v>95.346629068629994</v>
      </c>
      <c r="FA66">
        <v>321.77175044586278</v>
      </c>
      <c r="FB66">
        <v>113.88857059646396</v>
      </c>
      <c r="FC66">
        <v>95.200646335494682</v>
      </c>
      <c r="FD66">
        <v>370.39739090856841</v>
      </c>
      <c r="FE66">
        <v>102.23097800706765</v>
      </c>
      <c r="FF66">
        <v>93.945609769611096</v>
      </c>
      <c r="FG66">
        <v>116.4954134204129</v>
      </c>
      <c r="FH66">
        <v>127.70296823166117</v>
      </c>
      <c r="FI66">
        <v>129.25067200559434</v>
      </c>
      <c r="FJ66">
        <v>143.88962867827166</v>
      </c>
      <c r="FK66">
        <v>113.07011839187635</v>
      </c>
      <c r="FL66">
        <v>74.494770128264875</v>
      </c>
      <c r="FM66">
        <v>175.39418233362034</v>
      </c>
      <c r="FN66">
        <v>142.70480255293089</v>
      </c>
      <c r="FO66">
        <v>181.37154058393079</v>
      </c>
      <c r="FP66">
        <v>126.27432685280168</v>
      </c>
      <c r="FQ66">
        <v>122.29331409814766</v>
      </c>
      <c r="FR66">
        <v>175.85825597551042</v>
      </c>
      <c r="FS66">
        <v>135.88185793527245</v>
      </c>
      <c r="FT66">
        <v>115.58560588428531</v>
      </c>
      <c r="FU66">
        <v>190.53657818258984</v>
      </c>
      <c r="FV66">
        <v>145.07033054486428</v>
      </c>
      <c r="FW66">
        <v>188.8895873687818</v>
      </c>
      <c r="FX66">
        <v>49.033306799614557</v>
      </c>
      <c r="FY66">
        <v>100.7673196769819</v>
      </c>
      <c r="FZ66">
        <v>61.278331866416067</v>
      </c>
      <c r="GA66">
        <v>107.07380199679857</v>
      </c>
      <c r="GB66">
        <v>118.12929326983868</v>
      </c>
      <c r="GC66">
        <v>109.76919355835726</v>
      </c>
      <c r="GD66">
        <v>112.49173033620215</v>
      </c>
      <c r="GE66">
        <v>85.393763284980636</v>
      </c>
      <c r="GF66">
        <v>70.142176081345553</v>
      </c>
      <c r="GG66">
        <v>79.160093690395811</v>
      </c>
      <c r="GH66">
        <v>227.66990773263575</v>
      </c>
      <c r="GI66">
        <v>97.612102491607331</v>
      </c>
      <c r="GJ66">
        <v>94.137297415975212</v>
      </c>
      <c r="GK66">
        <v>122.94185528075749</v>
      </c>
      <c r="GL66">
        <v>154.52480639636542</v>
      </c>
      <c r="GM66">
        <v>130.68113429987216</v>
      </c>
      <c r="GN66">
        <v>194.33864948244565</v>
      </c>
      <c r="GO66">
        <v>88.423138710562142</v>
      </c>
      <c r="GP66">
        <v>184.73577714687772</v>
      </c>
      <c r="GQ66">
        <v>134.40203786393863</v>
      </c>
      <c r="GR66">
        <v>133.23067109654829</v>
      </c>
      <c r="GS66">
        <v>99.855509791937905</v>
      </c>
      <c r="GT66">
        <v>103.72364598709341</v>
      </c>
      <c r="GU66">
        <v>122.99851728082844</v>
      </c>
      <c r="GV66">
        <v>210.51414697684359</v>
      </c>
      <c r="GW66">
        <v>112.30650247587357</v>
      </c>
      <c r="GX66">
        <v>115.64221127903984</v>
      </c>
      <c r="GY66">
        <v>140.86285686685846</v>
      </c>
      <c r="GZ66" t="e">
        <v>#VALUE!</v>
      </c>
      <c r="HA66">
        <v>138.47627673059546</v>
      </c>
      <c r="HB66">
        <v>226.00375222866222</v>
      </c>
      <c r="HC66">
        <v>251.51162243553551</v>
      </c>
      <c r="HD66">
        <v>252.89928419194655</v>
      </c>
      <c r="HE66">
        <v>178.99003770314863</v>
      </c>
      <c r="HF66">
        <v>100.44182585271645</v>
      </c>
      <c r="HG66">
        <v>146.71317462900575</v>
      </c>
      <c r="HH66">
        <v>96.78925867493983</v>
      </c>
      <c r="HI66">
        <v>146.02164748255174</v>
      </c>
      <c r="HJ66">
        <v>170.03191443733499</v>
      </c>
      <c r="HK66">
        <v>160.11818517264095</v>
      </c>
      <c r="HL66">
        <v>208.80458043842495</v>
      </c>
      <c r="HM66">
        <v>80.093300855268581</v>
      </c>
      <c r="HN66">
        <v>94.579744061206952</v>
      </c>
      <c r="HO66">
        <v>207.63846392435318</v>
      </c>
      <c r="HP66">
        <v>181.65961206685807</v>
      </c>
      <c r="HQ66">
        <v>149.2924128826856</v>
      </c>
      <c r="HR66">
        <v>105.83634888234602</v>
      </c>
      <c r="HS66">
        <v>147.41389956353993</v>
      </c>
      <c r="HT66">
        <v>151.22727587121153</v>
      </c>
      <c r="HU66">
        <v>90.709590888637052</v>
      </c>
      <c r="HV66">
        <v>150.54308659508106</v>
      </c>
      <c r="HW66">
        <v>109.37769702664792</v>
      </c>
      <c r="HX66">
        <v>105.8025869928708</v>
      </c>
      <c r="HY66">
        <v>147.10019388560016</v>
      </c>
      <c r="HZ66">
        <v>128.484766472708</v>
      </c>
      <c r="IA66">
        <v>440.25378066653769</v>
      </c>
      <c r="IB66">
        <v>150.22646536030229</v>
      </c>
      <c r="IC66">
        <v>112.37976606960581</v>
      </c>
      <c r="ID66">
        <v>153.61875220388006</v>
      </c>
      <c r="IE66">
        <v>87.126372621289548</v>
      </c>
      <c r="IF66">
        <v>97.509071995579433</v>
      </c>
      <c r="IG66">
        <v>133.82922068668472</v>
      </c>
      <c r="IH66">
        <v>129.9468978198056</v>
      </c>
      <c r="II66">
        <v>118.31298647368543</v>
      </c>
      <c r="IJ66">
        <v>127.20259146429831</v>
      </c>
      <c r="IK66">
        <v>169.11788730122854</v>
      </c>
      <c r="IL66">
        <v>67.787044471819186</v>
      </c>
      <c r="IM66">
        <v>234.12666037404401</v>
      </c>
      <c r="IN66">
        <v>212.00082962395686</v>
      </c>
      <c r="IO66">
        <v>127.35956893673983</v>
      </c>
      <c r="IP66">
        <v>99.275851938120709</v>
      </c>
      <c r="IQ66">
        <v>108.19544523541354</v>
      </c>
      <c r="IR66">
        <v>125.39369921607071</v>
      </c>
      <c r="IS66">
        <v>144.99148158402338</v>
      </c>
      <c r="IT66">
        <v>222.62135459505814</v>
      </c>
      <c r="IU66">
        <v>234.395179657075</v>
      </c>
      <c r="IV66">
        <v>90.339805792994156</v>
      </c>
      <c r="IW66">
        <v>92.525169156050509</v>
      </c>
      <c r="IX66">
        <v>118.92910533888247</v>
      </c>
      <c r="IY66">
        <v>103.66006528127107</v>
      </c>
      <c r="IZ66">
        <v>106.37231081273808</v>
      </c>
      <c r="JA66">
        <v>163.03725647573881</v>
      </c>
      <c r="JB66">
        <v>139.67642558215491</v>
      </c>
      <c r="JC66">
        <v>119.07368973036601</v>
      </c>
      <c r="JD66">
        <v>112.2429082987717</v>
      </c>
      <c r="JE66">
        <v>114.21550342125418</v>
      </c>
      <c r="JF66">
        <v>149.68699649787004</v>
      </c>
      <c r="JG66">
        <v>124.7835868661201</v>
      </c>
      <c r="JH66">
        <v>325.54008478055266</v>
      </c>
      <c r="JI66">
        <v>173.47100797326158</v>
      </c>
      <c r="JJ66">
        <v>108.80699489409145</v>
      </c>
      <c r="JK66">
        <v>128.32316372452354</v>
      </c>
      <c r="JL66">
        <v>186.59118530942646</v>
      </c>
      <c r="JM66">
        <v>250.25951789732218</v>
      </c>
      <c r="JN66">
        <v>120.12302565419668</v>
      </c>
      <c r="JO66">
        <v>96.120422832559669</v>
      </c>
      <c r="JP66">
        <v>112.40446643795546</v>
      </c>
      <c r="JQ66">
        <v>85.166840031473896</v>
      </c>
      <c r="JR66">
        <v>122.28166863963517</v>
      </c>
      <c r="JS66">
        <v>146.86011463890173</v>
      </c>
    </row>
    <row r="67" spans="1:279" x14ac:dyDescent="0.25">
      <c r="A67" s="2">
        <v>40359</v>
      </c>
      <c r="B67">
        <v>93.466079941327479</v>
      </c>
      <c r="C67">
        <v>88.754573770502731</v>
      </c>
      <c r="D67">
        <v>199.55929265219686</v>
      </c>
      <c r="E67">
        <v>160.41220572534166</v>
      </c>
      <c r="F67">
        <v>244.53022057783471</v>
      </c>
      <c r="G67">
        <v>118.01893772653624</v>
      </c>
      <c r="H67">
        <v>98.673319443136492</v>
      </c>
      <c r="I67">
        <v>162.22094921096627</v>
      </c>
      <c r="J67">
        <v>88.687841526888818</v>
      </c>
      <c r="K67">
        <v>287.12601626689474</v>
      </c>
      <c r="L67">
        <v>212.86971303326089</v>
      </c>
      <c r="M67">
        <v>148.15433101291433</v>
      </c>
      <c r="N67">
        <v>98.550984051398089</v>
      </c>
      <c r="O67">
        <v>135.26153777332934</v>
      </c>
      <c r="P67">
        <v>165.09665980324851</v>
      </c>
      <c r="Q67">
        <v>121.31341870961027</v>
      </c>
      <c r="R67">
        <v>90.315440130976867</v>
      </c>
      <c r="S67">
        <v>93.881553223149808</v>
      </c>
      <c r="T67">
        <v>253.57742878785925</v>
      </c>
      <c r="U67">
        <v>103.72181123870166</v>
      </c>
      <c r="V67">
        <v>152.13040983278393</v>
      </c>
      <c r="W67">
        <v>138.65564344114253</v>
      </c>
      <c r="X67">
        <v>206.77332036606211</v>
      </c>
      <c r="Y67">
        <v>294.40627748021461</v>
      </c>
      <c r="Z67">
        <v>215.17014547291507</v>
      </c>
      <c r="AA67">
        <v>200.9934602713939</v>
      </c>
      <c r="AB67">
        <v>222.64819433120707</v>
      </c>
      <c r="AC67">
        <v>214.15757217353899</v>
      </c>
      <c r="AD67">
        <v>129.19015853587186</v>
      </c>
      <c r="AE67">
        <v>237.93457820489431</v>
      </c>
      <c r="AF67">
        <v>186.0280638815567</v>
      </c>
      <c r="AG67">
        <v>223.66113574333195</v>
      </c>
      <c r="AH67">
        <v>357.27775244686262</v>
      </c>
      <c r="AI67">
        <v>171.94155454830414</v>
      </c>
      <c r="AJ67">
        <v>148.5228971726431</v>
      </c>
      <c r="AK67">
        <v>239.45607908147022</v>
      </c>
      <c r="AL67">
        <v>212.48834055168714</v>
      </c>
      <c r="AM67">
        <v>381.4215523658151</v>
      </c>
      <c r="AN67">
        <v>137.62619153588878</v>
      </c>
      <c r="AO67">
        <v>105.65415267632744</v>
      </c>
      <c r="AP67">
        <v>195.96951795721805</v>
      </c>
      <c r="AQ67">
        <v>123.86321828794168</v>
      </c>
      <c r="AR67">
        <v>100.75677885776942</v>
      </c>
      <c r="AS67">
        <v>181.32665562945175</v>
      </c>
      <c r="AT67">
        <v>154.71953729932409</v>
      </c>
      <c r="AU67">
        <v>106.32942454578806</v>
      </c>
      <c r="AV67">
        <v>173.47738995347137</v>
      </c>
      <c r="AW67">
        <v>196.7229647158795</v>
      </c>
      <c r="AX67">
        <v>103.58586728542048</v>
      </c>
      <c r="AY67">
        <v>92.586981871094309</v>
      </c>
      <c r="AZ67" t="e">
        <v>#VALUE!</v>
      </c>
      <c r="BA67">
        <v>127.00909626787181</v>
      </c>
      <c r="BB67">
        <v>88.844186626746463</v>
      </c>
      <c r="BC67">
        <v>189.43076478846584</v>
      </c>
      <c r="BD67">
        <v>169.67058545784104</v>
      </c>
      <c r="BE67">
        <v>131.11443905363345</v>
      </c>
      <c r="BF67">
        <v>139.20962622328116</v>
      </c>
      <c r="BG67">
        <v>215.43651011125124</v>
      </c>
      <c r="BH67">
        <v>214.16114029799331</v>
      </c>
      <c r="BI67">
        <v>123.09345473205504</v>
      </c>
      <c r="BJ67">
        <v>391.432713269224</v>
      </c>
      <c r="BK67">
        <v>153.71111376906939</v>
      </c>
      <c r="BL67">
        <v>192.96182612079019</v>
      </c>
      <c r="BM67">
        <v>449.70036319612609</v>
      </c>
      <c r="BN67">
        <v>124.62998419645032</v>
      </c>
      <c r="BO67">
        <v>134.71305503587223</v>
      </c>
      <c r="BP67">
        <v>172.28185270731024</v>
      </c>
      <c r="BQ67">
        <v>262.9016362716626</v>
      </c>
      <c r="BR67">
        <v>191.90328114107567</v>
      </c>
      <c r="BS67">
        <v>161.2030380062694</v>
      </c>
      <c r="BT67">
        <v>118.28339342699662</v>
      </c>
      <c r="BU67">
        <v>109.92197707156397</v>
      </c>
      <c r="BV67">
        <v>116.63639338173509</v>
      </c>
      <c r="BW67">
        <v>444.77487954809789</v>
      </c>
      <c r="BX67">
        <v>85.761902788140063</v>
      </c>
      <c r="BY67">
        <v>171.95046578790641</v>
      </c>
      <c r="BZ67">
        <v>227.22984385943232</v>
      </c>
      <c r="CA67">
        <v>194.25831628039785</v>
      </c>
      <c r="CB67">
        <v>122.06777866031243</v>
      </c>
      <c r="CC67">
        <v>141.44533881777255</v>
      </c>
      <c r="CD67">
        <v>327.9726037651111</v>
      </c>
      <c r="CE67">
        <v>128.11937312437482</v>
      </c>
      <c r="CF67">
        <v>186.19332202991492</v>
      </c>
      <c r="CG67">
        <v>175.37160220087037</v>
      </c>
      <c r="CH67">
        <v>143.5805998966058</v>
      </c>
      <c r="CI67">
        <v>105.50177095631639</v>
      </c>
      <c r="CJ67">
        <v>212.7739364818938</v>
      </c>
      <c r="CK67">
        <v>278.2256141187695</v>
      </c>
      <c r="CL67">
        <v>221.85548164322341</v>
      </c>
      <c r="CM67">
        <v>113.42212170708208</v>
      </c>
      <c r="CN67">
        <v>179.21412868781297</v>
      </c>
      <c r="CO67">
        <v>242.71259080747873</v>
      </c>
      <c r="CP67">
        <v>208.19071497595351</v>
      </c>
      <c r="CQ67">
        <v>904.76134836712072</v>
      </c>
      <c r="CR67">
        <v>114.37091654718168</v>
      </c>
      <c r="CS67">
        <v>110.59496798090319</v>
      </c>
      <c r="CT67">
        <v>186.29406902841515</v>
      </c>
      <c r="CU67">
        <v>160.17324609139908</v>
      </c>
      <c r="CV67">
        <v>321.42496510350162</v>
      </c>
      <c r="CW67">
        <v>669.25715411758119</v>
      </c>
      <c r="CX67">
        <v>128.58027793202353</v>
      </c>
      <c r="CY67">
        <v>99.189281899274008</v>
      </c>
      <c r="CZ67">
        <v>124.26812673712507</v>
      </c>
      <c r="DA67">
        <v>103.55407585804882</v>
      </c>
      <c r="DB67">
        <v>157.70404770916238</v>
      </c>
      <c r="DC67">
        <v>140.24571468392907</v>
      </c>
      <c r="DD67">
        <v>93.038208683410033</v>
      </c>
      <c r="DE67">
        <v>101.71001243591874</v>
      </c>
      <c r="DF67">
        <v>64.7975604935299</v>
      </c>
      <c r="DG67">
        <v>75.465755416059281</v>
      </c>
      <c r="DH67">
        <v>105.5886908354</v>
      </c>
      <c r="DI67">
        <v>93.981106346948096</v>
      </c>
      <c r="DJ67">
        <v>143.82622254259826</v>
      </c>
      <c r="DK67">
        <v>153.26451410985345</v>
      </c>
      <c r="DL67">
        <v>89.579873780072802</v>
      </c>
      <c r="DM67">
        <v>142.04139840674551</v>
      </c>
      <c r="DN67">
        <v>146.27037139582998</v>
      </c>
      <c r="DO67">
        <v>114.41057362284413</v>
      </c>
      <c r="DP67">
        <v>140.84574248955019</v>
      </c>
      <c r="DQ67">
        <v>78.881285973181946</v>
      </c>
      <c r="DR67">
        <v>111.28625585347183</v>
      </c>
      <c r="DS67">
        <v>117.36911032244757</v>
      </c>
      <c r="DT67">
        <v>142.02064574522856</v>
      </c>
      <c r="DU67">
        <v>174.48701527830488</v>
      </c>
      <c r="DV67">
        <v>98.340681514842927</v>
      </c>
      <c r="DW67">
        <v>188.04253473695076</v>
      </c>
      <c r="DX67">
        <v>110.73879425853588</v>
      </c>
      <c r="DY67">
        <v>193.78597325245656</v>
      </c>
      <c r="DZ67">
        <v>145.04494261289375</v>
      </c>
      <c r="EA67">
        <v>113.28575227950549</v>
      </c>
      <c r="EB67">
        <v>83.973853195580332</v>
      </c>
      <c r="EC67">
        <v>108.85066308410596</v>
      </c>
      <c r="ED67">
        <v>89.948350070692783</v>
      </c>
      <c r="EE67">
        <v>124.85760657403173</v>
      </c>
      <c r="EF67">
        <v>89.519433325769839</v>
      </c>
      <c r="EG67">
        <v>120.51661806957576</v>
      </c>
      <c r="EH67">
        <v>68.487666361079505</v>
      </c>
      <c r="EI67">
        <v>123.06637981048161</v>
      </c>
      <c r="EJ67">
        <v>107.87099140059087</v>
      </c>
      <c r="EK67">
        <v>208.47190987322398</v>
      </c>
      <c r="EL67">
        <v>181.31801888460879</v>
      </c>
      <c r="EM67">
        <v>150.06293193668998</v>
      </c>
      <c r="EN67">
        <v>135.46385837576426</v>
      </c>
      <c r="EO67">
        <v>183.29162388117226</v>
      </c>
      <c r="EP67">
        <v>185.09764510548519</v>
      </c>
      <c r="EQ67">
        <v>118.16474957587185</v>
      </c>
      <c r="ER67">
        <v>323.27621601145069</v>
      </c>
      <c r="ES67">
        <v>125.76812545835963</v>
      </c>
      <c r="ET67">
        <v>148.51597516147922</v>
      </c>
      <c r="EU67">
        <v>207.98611747037609</v>
      </c>
      <c r="EV67">
        <v>212.30600108947698</v>
      </c>
      <c r="EW67">
        <v>202.38245528211519</v>
      </c>
      <c r="EX67">
        <v>121.05751677344035</v>
      </c>
      <c r="EY67">
        <v>142.75805657765321</v>
      </c>
      <c r="EZ67">
        <v>90.470252849979317</v>
      </c>
      <c r="FA67">
        <v>334.318051599054</v>
      </c>
      <c r="FB67">
        <v>113.5828905089972</v>
      </c>
      <c r="FC67">
        <v>93.426252201751296</v>
      </c>
      <c r="FD67">
        <v>372.97386093026944</v>
      </c>
      <c r="FE67">
        <v>102.80020035491673</v>
      </c>
      <c r="FF67">
        <v>97.702547673133893</v>
      </c>
      <c r="FG67">
        <v>118.17907629766111</v>
      </c>
      <c r="FH67">
        <v>127.19191750424743</v>
      </c>
      <c r="FI67">
        <v>128.39504798131085</v>
      </c>
      <c r="FJ67">
        <v>137.45997098428344</v>
      </c>
      <c r="FK67">
        <v>114.84372429031477</v>
      </c>
      <c r="FL67">
        <v>72.15114420551032</v>
      </c>
      <c r="FM67">
        <v>175.1372548165744</v>
      </c>
      <c r="FN67">
        <v>143.34125690348463</v>
      </c>
      <c r="FO67">
        <v>172.53968294482033</v>
      </c>
      <c r="FP67">
        <v>121.40859721432706</v>
      </c>
      <c r="FQ67">
        <v>122.6850841734388</v>
      </c>
      <c r="FR67">
        <v>175.55823886244812</v>
      </c>
      <c r="FS67">
        <v>134.14106531826911</v>
      </c>
      <c r="FT67">
        <v>117.46736225625902</v>
      </c>
      <c r="FU67">
        <v>192.22743396177378</v>
      </c>
      <c r="FV67">
        <v>145.30524489412704</v>
      </c>
      <c r="FW67">
        <v>173.71620930817338</v>
      </c>
      <c r="FX67">
        <v>47.99457036323264</v>
      </c>
      <c r="FY67">
        <v>94.489203553140015</v>
      </c>
      <c r="FZ67">
        <v>57.738483978885014</v>
      </c>
      <c r="GA67">
        <v>111.24442207057709</v>
      </c>
      <c r="GB67">
        <v>111.12255648603586</v>
      </c>
      <c r="GC67">
        <v>110.75431326591207</v>
      </c>
      <c r="GD67">
        <v>113.53982115023709</v>
      </c>
      <c r="GE67">
        <v>80.058193204012269</v>
      </c>
      <c r="GF67">
        <v>70.935995101694772</v>
      </c>
      <c r="GG67">
        <v>79.023522269590913</v>
      </c>
      <c r="GH67">
        <v>231.32258163274602</v>
      </c>
      <c r="GI67">
        <v>92.756183096511478</v>
      </c>
      <c r="GJ67">
        <v>86.334596156687581</v>
      </c>
      <c r="GK67">
        <v>123.92236130729148</v>
      </c>
      <c r="GL67">
        <v>152.7562517605453</v>
      </c>
      <c r="GM67">
        <v>121.71646580645509</v>
      </c>
      <c r="GN67">
        <v>197.97844955024553</v>
      </c>
      <c r="GO67">
        <v>85.810150861326221</v>
      </c>
      <c r="GP67">
        <v>180.92406733971237</v>
      </c>
      <c r="GQ67">
        <v>138.44821845028335</v>
      </c>
      <c r="GR67">
        <v>134.65257914997423</v>
      </c>
      <c r="GS67">
        <v>103.13890468471818</v>
      </c>
      <c r="GT67">
        <v>100.34338966573893</v>
      </c>
      <c r="GU67">
        <v>124.36620654704554</v>
      </c>
      <c r="GV67">
        <v>205.04272965593142</v>
      </c>
      <c r="GW67">
        <v>106.79504854525067</v>
      </c>
      <c r="GX67">
        <v>115.89537471509229</v>
      </c>
      <c r="GY67">
        <v>145.27358765930762</v>
      </c>
      <c r="GZ67" t="e">
        <v>#VALUE!</v>
      </c>
      <c r="HA67">
        <v>145.35697684191754</v>
      </c>
      <c r="HB67">
        <v>253.78926949574759</v>
      </c>
      <c r="HC67">
        <v>234.49116553736124</v>
      </c>
      <c r="HD67">
        <v>244.24271511203401</v>
      </c>
      <c r="HE67">
        <v>179.42053980282503</v>
      </c>
      <c r="HF67">
        <v>101.85189854733754</v>
      </c>
      <c r="HG67">
        <v>157.1458910972664</v>
      </c>
      <c r="HH67">
        <v>91.436664345710767</v>
      </c>
      <c r="HI67">
        <v>136.81467273587333</v>
      </c>
      <c r="HJ67">
        <v>166.40717909126707</v>
      </c>
      <c r="HK67">
        <v>161.93919663948103</v>
      </c>
      <c r="HL67">
        <v>203.6362529343715</v>
      </c>
      <c r="HM67">
        <v>76.846518109592438</v>
      </c>
      <c r="HN67">
        <v>89.0819444025162</v>
      </c>
      <c r="HO67">
        <v>205.90652817206603</v>
      </c>
      <c r="HP67">
        <v>184.88115443985782</v>
      </c>
      <c r="HQ67">
        <v>143.9952876278528</v>
      </c>
      <c r="HR67">
        <v>105.06349716568531</v>
      </c>
      <c r="HS67">
        <v>146.87704883343542</v>
      </c>
      <c r="HT67">
        <v>153.03382249530227</v>
      </c>
      <c r="HU67">
        <v>93.687013166702144</v>
      </c>
      <c r="HV67">
        <v>146.52175208651738</v>
      </c>
      <c r="HW67">
        <v>111.97396525813154</v>
      </c>
      <c r="HX67">
        <v>107.18375095532214</v>
      </c>
      <c r="HY67">
        <v>147.15354443596448</v>
      </c>
      <c r="HZ67">
        <v>121.70002054859749</v>
      </c>
      <c r="IA67">
        <v>476.86496878179616</v>
      </c>
      <c r="IB67">
        <v>152.78074696161488</v>
      </c>
      <c r="IC67">
        <v>109.68986077799256</v>
      </c>
      <c r="ID67">
        <v>149.0275841763044</v>
      </c>
      <c r="IE67">
        <v>84.951544628069186</v>
      </c>
      <c r="IF67">
        <v>89.298475608060116</v>
      </c>
      <c r="IG67">
        <v>132.06439330255856</v>
      </c>
      <c r="IH67">
        <v>132.63045967953769</v>
      </c>
      <c r="II67">
        <v>123.17332687041592</v>
      </c>
      <c r="IJ67">
        <v>129.43937448022641</v>
      </c>
      <c r="IK67">
        <v>169.41685016939311</v>
      </c>
      <c r="IL67">
        <v>69.608970170914972</v>
      </c>
      <c r="IM67">
        <v>232.97254967350835</v>
      </c>
      <c r="IN67">
        <v>216.08943984428586</v>
      </c>
      <c r="IO67">
        <v>122.56172537700611</v>
      </c>
      <c r="IP67">
        <v>97.651542843097445</v>
      </c>
      <c r="IQ67">
        <v>105.32311475623699</v>
      </c>
      <c r="IR67">
        <v>128.97329654897996</v>
      </c>
      <c r="IS67">
        <v>144.82562233835409</v>
      </c>
      <c r="IT67">
        <v>221.6376693924833</v>
      </c>
      <c r="IU67">
        <v>243.44826172095279</v>
      </c>
      <c r="IV67">
        <v>94.410553105325704</v>
      </c>
      <c r="IW67">
        <v>95.991660573907993</v>
      </c>
      <c r="IX67">
        <v>104.75565100505237</v>
      </c>
      <c r="IY67">
        <v>105.07503547600244</v>
      </c>
      <c r="IZ67">
        <v>104.15476020698318</v>
      </c>
      <c r="JA67">
        <v>146.16604159066037</v>
      </c>
      <c r="JB67">
        <v>137.04780100488259</v>
      </c>
      <c r="JC67">
        <v>108.94324901931989</v>
      </c>
      <c r="JD67">
        <v>105.46161224598707</v>
      </c>
      <c r="JE67">
        <v>119.52397630512137</v>
      </c>
      <c r="JF67">
        <v>141.17650094597752</v>
      </c>
      <c r="JG67">
        <v>123.27097538259876</v>
      </c>
      <c r="JH67">
        <v>315.48364946484827</v>
      </c>
      <c r="JI67">
        <v>170.80495534674401</v>
      </c>
      <c r="JJ67">
        <v>110.65584962504634</v>
      </c>
      <c r="JK67">
        <v>128.05937173318316</v>
      </c>
      <c r="JL67">
        <v>187.88189342347994</v>
      </c>
      <c r="JM67">
        <v>253.69308759065186</v>
      </c>
      <c r="JN67">
        <v>124.46193313493507</v>
      </c>
      <c r="JO67">
        <v>99.370882744550514</v>
      </c>
      <c r="JP67">
        <v>114.60368014331678</v>
      </c>
      <c r="JQ67">
        <v>89.24905965736356</v>
      </c>
      <c r="JR67">
        <v>125.77229068419122</v>
      </c>
      <c r="JS67">
        <v>140.42014749424771</v>
      </c>
    </row>
    <row r="68" spans="1:279" x14ac:dyDescent="0.25">
      <c r="A68" s="2">
        <v>40389</v>
      </c>
      <c r="B68">
        <v>94.383571690502393</v>
      </c>
      <c r="C68">
        <v>88.589686788464022</v>
      </c>
      <c r="D68">
        <v>197.51338116896466</v>
      </c>
      <c r="E68">
        <v>152.9449586201608</v>
      </c>
      <c r="F68">
        <v>251.55575738175148</v>
      </c>
      <c r="G68">
        <v>112.22335652939471</v>
      </c>
      <c r="H68">
        <v>88.504341667451399</v>
      </c>
      <c r="I68">
        <v>152.24339426502945</v>
      </c>
      <c r="J68">
        <v>92.236534744784706</v>
      </c>
      <c r="K68">
        <v>281.15569150865412</v>
      </c>
      <c r="L68">
        <v>212.57715270695647</v>
      </c>
      <c r="M68">
        <v>150.41824899928159</v>
      </c>
      <c r="N68">
        <v>98.363091770656936</v>
      </c>
      <c r="O68">
        <v>129.29840944102583</v>
      </c>
      <c r="P68">
        <v>160.95306842117702</v>
      </c>
      <c r="Q68">
        <v>114.13944531580371</v>
      </c>
      <c r="R68">
        <v>90.648107390881691</v>
      </c>
      <c r="S68">
        <v>91.295112499125551</v>
      </c>
      <c r="T68">
        <v>235.74995450717489</v>
      </c>
      <c r="U68">
        <v>89.939326002032558</v>
      </c>
      <c r="V68">
        <v>145.3479775265904</v>
      </c>
      <c r="W68">
        <v>136.7992465766194</v>
      </c>
      <c r="X68">
        <v>193.89009448372587</v>
      </c>
      <c r="Y68">
        <v>280.5061189277057</v>
      </c>
      <c r="Z68">
        <v>220.29885276266751</v>
      </c>
      <c r="AA68">
        <v>180.74187191152254</v>
      </c>
      <c r="AB68">
        <v>217.66302175754953</v>
      </c>
      <c r="AC68">
        <v>200.36570614483088</v>
      </c>
      <c r="AD68">
        <v>131.94482494745961</v>
      </c>
      <c r="AE68">
        <v>230.10396291800569</v>
      </c>
      <c r="AF68">
        <v>188.91892668260405</v>
      </c>
      <c r="AG68">
        <v>215.03965440606561</v>
      </c>
      <c r="AH68">
        <v>334.0305928058815</v>
      </c>
      <c r="AI68">
        <v>165.26620706668356</v>
      </c>
      <c r="AJ68">
        <v>145.82744334606716</v>
      </c>
      <c r="AK68">
        <v>228.82219638785193</v>
      </c>
      <c r="AL68">
        <v>207.9727937802829</v>
      </c>
      <c r="AM68">
        <v>371.042794119831</v>
      </c>
      <c r="AN68">
        <v>128.47663124173033</v>
      </c>
      <c r="AO68">
        <v>104.20869904571167</v>
      </c>
      <c r="AP68">
        <v>196.37217199714991</v>
      </c>
      <c r="AQ68">
        <v>124.49959729141193</v>
      </c>
      <c r="AR68">
        <v>96.842789971565026</v>
      </c>
      <c r="AS68">
        <v>177.81670797756576</v>
      </c>
      <c r="AT68">
        <v>160.45946970484616</v>
      </c>
      <c r="AU68">
        <v>110.20795512121049</v>
      </c>
      <c r="AV68">
        <v>187.56916171788916</v>
      </c>
      <c r="AW68">
        <v>196.98153676771267</v>
      </c>
      <c r="AX68">
        <v>100.89469364595263</v>
      </c>
      <c r="AY68">
        <v>95.340701834816556</v>
      </c>
      <c r="AZ68" t="e">
        <v>#VALUE!</v>
      </c>
      <c r="BA68">
        <v>131.95733499770765</v>
      </c>
      <c r="BB68">
        <v>87.332626413838952</v>
      </c>
      <c r="BC68">
        <v>187.93424472036077</v>
      </c>
      <c r="BD68">
        <v>186.56236067902302</v>
      </c>
      <c r="BE68">
        <v>128.24517134915018</v>
      </c>
      <c r="BF68">
        <v>146.9586128672041</v>
      </c>
      <c r="BG68">
        <v>192.58617854989868</v>
      </c>
      <c r="BH68">
        <v>209.17783902238304</v>
      </c>
      <c r="BI68">
        <v>124.57759176698228</v>
      </c>
      <c r="BJ68">
        <v>401.14864939635004</v>
      </c>
      <c r="BK68">
        <v>154.94579577457137</v>
      </c>
      <c r="BL68">
        <v>191.22260170334172</v>
      </c>
      <c r="BM68">
        <v>494.20399515738512</v>
      </c>
      <c r="BN68">
        <v>124.49360260150745</v>
      </c>
      <c r="BO68">
        <v>133.30079476003993</v>
      </c>
      <c r="BP68">
        <v>166.25388999954706</v>
      </c>
      <c r="BQ68">
        <v>289.83472023765137</v>
      </c>
      <c r="BR68">
        <v>186.92399877809012</v>
      </c>
      <c r="BS68">
        <v>167.50327939018072</v>
      </c>
      <c r="BT68">
        <v>118.32235069832987</v>
      </c>
      <c r="BU68">
        <v>112.49710174263477</v>
      </c>
      <c r="BV68">
        <v>114.72625816892304</v>
      </c>
      <c r="BW68">
        <v>481.6414686825056</v>
      </c>
      <c r="BX68">
        <v>81.098020116610044</v>
      </c>
      <c r="BY68">
        <v>178.66365505849043</v>
      </c>
      <c r="BZ68">
        <v>243.62460346887491</v>
      </c>
      <c r="CA68">
        <v>188.53804787512493</v>
      </c>
      <c r="CB68">
        <v>123.00620716029772</v>
      </c>
      <c r="CC68">
        <v>144.73777525619673</v>
      </c>
      <c r="CD68">
        <v>323.97825517422069</v>
      </c>
      <c r="CE68">
        <v>133.09992219628768</v>
      </c>
      <c r="CF68">
        <v>180.89022813879703</v>
      </c>
      <c r="CG68">
        <v>170.38063562453794</v>
      </c>
      <c r="CH68">
        <v>142.28395387358481</v>
      </c>
      <c r="CI68">
        <v>105.89981447124303</v>
      </c>
      <c r="CJ68">
        <v>206.92605179889838</v>
      </c>
      <c r="CK68">
        <v>285.76198425948019</v>
      </c>
      <c r="CL68">
        <v>215.09673488041432</v>
      </c>
      <c r="CM68">
        <v>113.08707124010549</v>
      </c>
      <c r="CN68">
        <v>180.06983059614649</v>
      </c>
      <c r="CO68">
        <v>246.38782810784988</v>
      </c>
      <c r="CP68">
        <v>203.47084640746002</v>
      </c>
      <c r="CQ68">
        <v>910.90728515510943</v>
      </c>
      <c r="CR68">
        <v>120.90841337878169</v>
      </c>
      <c r="CS68">
        <v>116.5441265892278</v>
      </c>
      <c r="CT68">
        <v>186.7814290192949</v>
      </c>
      <c r="CU68">
        <v>161.37879816126096</v>
      </c>
      <c r="CV68">
        <v>324.28730295440533</v>
      </c>
      <c r="CW68">
        <v>727.06525688316242</v>
      </c>
      <c r="CX68">
        <v>119.16137559429156</v>
      </c>
      <c r="CY68">
        <v>103.59296064059754</v>
      </c>
      <c r="CZ68">
        <v>124.67312921755459</v>
      </c>
      <c r="DA68">
        <v>108.02033406485765</v>
      </c>
      <c r="DB68">
        <v>143.89427060424109</v>
      </c>
      <c r="DC68">
        <v>130.91077916378651</v>
      </c>
      <c r="DD68">
        <v>90.000250247017988</v>
      </c>
      <c r="DE68">
        <v>96.02651785442616</v>
      </c>
      <c r="DF68">
        <v>71.286182447298671</v>
      </c>
      <c r="DG68">
        <v>70.007274882793467</v>
      </c>
      <c r="DH68">
        <v>99.201720523046973</v>
      </c>
      <c r="DI68">
        <v>93.965599570733033</v>
      </c>
      <c r="DJ68">
        <v>149.50707621778889</v>
      </c>
      <c r="DK68">
        <v>145.09811694747276</v>
      </c>
      <c r="DL68">
        <v>90.206098251909367</v>
      </c>
      <c r="DM68">
        <v>138.14087878127529</v>
      </c>
      <c r="DN68">
        <v>137.73356444629027</v>
      </c>
      <c r="DO68">
        <v>110.93729867250312</v>
      </c>
      <c r="DP68">
        <v>138.43777507525513</v>
      </c>
      <c r="DQ68">
        <v>73.455918184941737</v>
      </c>
      <c r="DR68">
        <v>107.4860392263688</v>
      </c>
      <c r="DS68">
        <v>112.84256071641248</v>
      </c>
      <c r="DT68">
        <v>129.52942369813195</v>
      </c>
      <c r="DU68">
        <v>163.74358976629418</v>
      </c>
      <c r="DV68">
        <v>92.633516563454776</v>
      </c>
      <c r="DW68">
        <v>175.09309903212306</v>
      </c>
      <c r="DX68">
        <v>108.6349292231687</v>
      </c>
      <c r="DY68">
        <v>173.67195557402184</v>
      </c>
      <c r="DZ68">
        <v>129.665706258314</v>
      </c>
      <c r="EA68">
        <v>104.04824783045508</v>
      </c>
      <c r="EB68">
        <v>80.796001109946289</v>
      </c>
      <c r="EC68">
        <v>104.29582729219597</v>
      </c>
      <c r="ED68">
        <v>85.079761640320584</v>
      </c>
      <c r="EE68">
        <v>117.95477762747841</v>
      </c>
      <c r="EF68">
        <v>85.5897178214055</v>
      </c>
      <c r="EG68">
        <v>118.5300395865346</v>
      </c>
      <c r="EH68">
        <v>66.689148737191388</v>
      </c>
      <c r="EI68">
        <v>121.38469348288538</v>
      </c>
      <c r="EJ68">
        <v>108.73644882661006</v>
      </c>
      <c r="EK68">
        <v>199.308477053286</v>
      </c>
      <c r="EL68">
        <v>183.75494437710543</v>
      </c>
      <c r="EM68">
        <v>146.27341506032704</v>
      </c>
      <c r="EN68">
        <v>136.74386922906243</v>
      </c>
      <c r="EO68">
        <v>181.75390808343542</v>
      </c>
      <c r="EP68">
        <v>166.09829743502814</v>
      </c>
      <c r="EQ68">
        <v>111.12010949841107</v>
      </c>
      <c r="ER68">
        <v>301.34162192325226</v>
      </c>
      <c r="ES68">
        <v>117.95789060767828</v>
      </c>
      <c r="ET68">
        <v>144.64383403875505</v>
      </c>
      <c r="EU68">
        <v>193.70872328345644</v>
      </c>
      <c r="EV68">
        <v>204.24851312301965</v>
      </c>
      <c r="EW68">
        <v>195.25718208286318</v>
      </c>
      <c r="EX68">
        <v>115.70573809666827</v>
      </c>
      <c r="EY68">
        <v>135.67359331907787</v>
      </c>
      <c r="EZ68">
        <v>88.473800744048148</v>
      </c>
      <c r="FA68">
        <v>279.55228096225682</v>
      </c>
      <c r="FB68">
        <v>114.78931826536983</v>
      </c>
      <c r="FC68">
        <v>92.098476936849153</v>
      </c>
      <c r="FD68">
        <v>344.61591396646833</v>
      </c>
      <c r="FE68">
        <v>99.944906338805581</v>
      </c>
      <c r="FF68">
        <v>93.165166917077599</v>
      </c>
      <c r="FG68">
        <v>113.67660191361186</v>
      </c>
      <c r="FH68">
        <v>122.85405407542997</v>
      </c>
      <c r="FI68">
        <v>120.63953553111276</v>
      </c>
      <c r="FJ68">
        <v>125.86158141329614</v>
      </c>
      <c r="FK68">
        <v>112.5407633181067</v>
      </c>
      <c r="FL68">
        <v>66.648374336762288</v>
      </c>
      <c r="FM68">
        <v>168.85102232112234</v>
      </c>
      <c r="FN68">
        <v>140.56907436497823</v>
      </c>
      <c r="FO68">
        <v>155.59221323505011</v>
      </c>
      <c r="FP68">
        <v>110.35067570217726</v>
      </c>
      <c r="FQ68">
        <v>121.59023410533329</v>
      </c>
      <c r="FR68">
        <v>164.89584367995465</v>
      </c>
      <c r="FS68">
        <v>132.38931263676861</v>
      </c>
      <c r="FT68">
        <v>111.37109060987075</v>
      </c>
      <c r="FU68">
        <v>178.89543845262821</v>
      </c>
      <c r="FV68">
        <v>143.89458742146894</v>
      </c>
      <c r="FW68">
        <v>160.07365355335918</v>
      </c>
      <c r="FX68">
        <v>46.681938916586361</v>
      </c>
      <c r="FY68">
        <v>92.126978890388799</v>
      </c>
      <c r="FZ68">
        <v>50.853389011312167</v>
      </c>
      <c r="GA68">
        <v>104.38009885934707</v>
      </c>
      <c r="GB68">
        <v>108.98538858419181</v>
      </c>
      <c r="GC68">
        <v>109.41775801476639</v>
      </c>
      <c r="GD68">
        <v>113.12877572971811</v>
      </c>
      <c r="GE68">
        <v>74.371506959366499</v>
      </c>
      <c r="GF68">
        <v>62.757560065057561</v>
      </c>
      <c r="GG68">
        <v>75.770068908651837</v>
      </c>
      <c r="GH68">
        <v>224.60843670074883</v>
      </c>
      <c r="GI68">
        <v>90.052159831419189</v>
      </c>
      <c r="GJ68">
        <v>74.433593849514423</v>
      </c>
      <c r="GK68">
        <v>124.25553478229926</v>
      </c>
      <c r="GL68">
        <v>138.64345867348783</v>
      </c>
      <c r="GM68">
        <v>107.23753466323579</v>
      </c>
      <c r="GN68">
        <v>199.25543985548421</v>
      </c>
      <c r="GO68">
        <v>75.899576217377742</v>
      </c>
      <c r="GP68">
        <v>168.36798249444308</v>
      </c>
      <c r="GQ68">
        <v>128.46200925298373</v>
      </c>
      <c r="GR68">
        <v>131.80093287252009</v>
      </c>
      <c r="GS68">
        <v>99.558536390933469</v>
      </c>
      <c r="GT68">
        <v>95.974853310631985</v>
      </c>
      <c r="GU68">
        <v>121.18902286046878</v>
      </c>
      <c r="GV68">
        <v>191.90495738958182</v>
      </c>
      <c r="GW68">
        <v>97.990207616655539</v>
      </c>
      <c r="GX68">
        <v>110.38846118693012</v>
      </c>
      <c r="GY68">
        <v>138.67919157573814</v>
      </c>
      <c r="GZ68" t="e">
        <v>#VALUE!</v>
      </c>
      <c r="HA68">
        <v>142.07460466935288</v>
      </c>
      <c r="HB68">
        <v>240.78312242577849</v>
      </c>
      <c r="HC68">
        <v>226.94834603802002</v>
      </c>
      <c r="HD68">
        <v>250.58354164629023</v>
      </c>
      <c r="HE68">
        <v>174.61363768014775</v>
      </c>
      <c r="HF68">
        <v>100.6545590966678</v>
      </c>
      <c r="HG68">
        <v>142.45013239007312</v>
      </c>
      <c r="HH68">
        <v>87.232833005755367</v>
      </c>
      <c r="HI68">
        <v>122.37349998755178</v>
      </c>
      <c r="HJ68">
        <v>151.92861069845242</v>
      </c>
      <c r="HK68">
        <v>157.08432028376549</v>
      </c>
      <c r="HL68">
        <v>192.2140213913149</v>
      </c>
      <c r="HM68">
        <v>74.68272142637322</v>
      </c>
      <c r="HN68">
        <v>83.397630812596702</v>
      </c>
      <c r="HO68">
        <v>202.55338334135791</v>
      </c>
      <c r="HP68">
        <v>168.96552326271751</v>
      </c>
      <c r="HQ68">
        <v>142.18818632647753</v>
      </c>
      <c r="HR68">
        <v>105.16628737739698</v>
      </c>
      <c r="HS68">
        <v>138.97284456651974</v>
      </c>
      <c r="HT68">
        <v>153.52274430239646</v>
      </c>
      <c r="HU68">
        <v>92.164571935715841</v>
      </c>
      <c r="HV68">
        <v>144.08442994923971</v>
      </c>
      <c r="HW68">
        <v>106.69645683591088</v>
      </c>
      <c r="HX68">
        <v>107.32064647321783</v>
      </c>
      <c r="HY68">
        <v>145.10321488476481</v>
      </c>
      <c r="HZ68">
        <v>116.99945370801953</v>
      </c>
      <c r="IA68">
        <v>461.65490911947853</v>
      </c>
      <c r="IB68">
        <v>150.24246025569479</v>
      </c>
      <c r="IC68">
        <v>106.34945304831548</v>
      </c>
      <c r="ID68">
        <v>141.61534938802987</v>
      </c>
      <c r="IE68">
        <v>84.492397198714784</v>
      </c>
      <c r="IF68">
        <v>86.952365765060804</v>
      </c>
      <c r="IG68">
        <v>129.8720492140578</v>
      </c>
      <c r="IH68">
        <v>119.09358550039401</v>
      </c>
      <c r="II68">
        <v>122.78510849277568</v>
      </c>
      <c r="IJ68">
        <v>119.74029049639103</v>
      </c>
      <c r="IK68">
        <v>167.15004564298675</v>
      </c>
      <c r="IL68">
        <v>65.74467978993458</v>
      </c>
      <c r="IM68">
        <v>228.61952360676486</v>
      </c>
      <c r="IN68">
        <v>203.56929753186861</v>
      </c>
      <c r="IO68">
        <v>115.64562827987189</v>
      </c>
      <c r="IP68">
        <v>98.955948230982671</v>
      </c>
      <c r="IQ68">
        <v>103.19190109455241</v>
      </c>
      <c r="IR68">
        <v>127.52465167743149</v>
      </c>
      <c r="IS68">
        <v>147.4158124317178</v>
      </c>
      <c r="IT68">
        <v>214.33653081469541</v>
      </c>
      <c r="IU68">
        <v>242.4275710961038</v>
      </c>
      <c r="IV68">
        <v>88.773009517697716</v>
      </c>
      <c r="IW68">
        <v>91.239189577625666</v>
      </c>
      <c r="IX68">
        <v>95.626303047158146</v>
      </c>
      <c r="IY68">
        <v>101.09389993641901</v>
      </c>
      <c r="IZ68">
        <v>104.84458658835258</v>
      </c>
      <c r="JA68">
        <v>141.10062021160164</v>
      </c>
      <c r="JB68">
        <v>127.58046708886333</v>
      </c>
      <c r="JC68">
        <v>95.003377304304792</v>
      </c>
      <c r="JD68">
        <v>101.5127548681685</v>
      </c>
      <c r="JE68">
        <v>115.46607173196423</v>
      </c>
      <c r="JF68">
        <v>139.89507028515564</v>
      </c>
      <c r="JG68">
        <v>123.57122872375082</v>
      </c>
      <c r="JH68">
        <v>308.09304994522603</v>
      </c>
      <c r="JI68">
        <v>169.18882589397344</v>
      </c>
      <c r="JJ68">
        <v>108.9151033196481</v>
      </c>
      <c r="JK68">
        <v>124.77657752504105</v>
      </c>
      <c r="JL68">
        <v>197.33977292082258</v>
      </c>
      <c r="JM68">
        <v>244.44352310859699</v>
      </c>
      <c r="JN68">
        <v>120.62166203893597</v>
      </c>
      <c r="JO68">
        <v>101.51730477249771</v>
      </c>
      <c r="JP68">
        <v>108.57439078395292</v>
      </c>
      <c r="JQ68">
        <v>86.248420343590141</v>
      </c>
      <c r="JR68">
        <v>118.34989035236191</v>
      </c>
      <c r="JS68">
        <v>120.74898480174146</v>
      </c>
    </row>
    <row r="69" spans="1:279" x14ac:dyDescent="0.25">
      <c r="A69" s="2">
        <v>40421</v>
      </c>
      <c r="B69">
        <v>93.43425009167585</v>
      </c>
      <c r="C69">
        <v>90.426433930255428</v>
      </c>
      <c r="D69">
        <v>195.01702245534401</v>
      </c>
      <c r="E69">
        <v>146.85153397393927</v>
      </c>
      <c r="F69">
        <v>256.61572209525337</v>
      </c>
      <c r="G69">
        <v>110.7173296119733</v>
      </c>
      <c r="H69">
        <v>96.871419546724425</v>
      </c>
      <c r="I69">
        <v>153.28231137142001</v>
      </c>
      <c r="J69">
        <v>90.228912814760932</v>
      </c>
      <c r="K69">
        <v>283.53370221744484</v>
      </c>
      <c r="L69">
        <v>227.51177670684288</v>
      </c>
      <c r="M69">
        <v>152.9565721392735</v>
      </c>
      <c r="N69">
        <v>98.503799152260427</v>
      </c>
      <c r="O69">
        <v>120.33631277731344</v>
      </c>
      <c r="P69">
        <v>169.26194589733259</v>
      </c>
      <c r="Q69">
        <v>116.1613239140647</v>
      </c>
      <c r="R69">
        <v>89.614637992786172</v>
      </c>
      <c r="S69">
        <v>92.766752332838891</v>
      </c>
      <c r="T69">
        <v>259.32856822442528</v>
      </c>
      <c r="U69">
        <v>94.917159903164659</v>
      </c>
      <c r="V69">
        <v>146.72990538214134</v>
      </c>
      <c r="W69">
        <v>140.60701709848578</v>
      </c>
      <c r="X69">
        <v>195.43361549252066</v>
      </c>
      <c r="Y69">
        <v>292.93175580248919</v>
      </c>
      <c r="Z69">
        <v>224.45877779323362</v>
      </c>
      <c r="AA69">
        <v>171.74582320181983</v>
      </c>
      <c r="AB69">
        <v>221.02956692724564</v>
      </c>
      <c r="AC69">
        <v>197.3127788828557</v>
      </c>
      <c r="AD69">
        <v>145.71295636757733</v>
      </c>
      <c r="AE69">
        <v>232.47982691715032</v>
      </c>
      <c r="AF69">
        <v>187.61563398008565</v>
      </c>
      <c r="AG69">
        <v>220.31402101922302</v>
      </c>
      <c r="AH69">
        <v>318.17717344459533</v>
      </c>
      <c r="AI69">
        <v>167.29873850549686</v>
      </c>
      <c r="AJ69">
        <v>143.28786018596873</v>
      </c>
      <c r="AK69">
        <v>233.75040382579246</v>
      </c>
      <c r="AL69">
        <v>220.9159158402112</v>
      </c>
      <c r="AM69">
        <v>375.59469286236481</v>
      </c>
      <c r="AN69">
        <v>126.2534360499689</v>
      </c>
      <c r="AO69">
        <v>106.57085738689923</v>
      </c>
      <c r="AP69">
        <v>196.72868859500628</v>
      </c>
      <c r="AQ69">
        <v>127.74736747904427</v>
      </c>
      <c r="AR69">
        <v>100.83966770122846</v>
      </c>
      <c r="AS69">
        <v>189.35925002312544</v>
      </c>
      <c r="AT69">
        <v>174.24691978074202</v>
      </c>
      <c r="AU69">
        <v>108.63356030031427</v>
      </c>
      <c r="AV69">
        <v>193.33981266070782</v>
      </c>
      <c r="AW69">
        <v>200.30779667830885</v>
      </c>
      <c r="AX69">
        <v>104.11849540156516</v>
      </c>
      <c r="AY69">
        <v>99.039736089378678</v>
      </c>
      <c r="AZ69" t="e">
        <v>#VALUE!</v>
      </c>
      <c r="BA69">
        <v>136.58772446899911</v>
      </c>
      <c r="BB69">
        <v>92.62412674650696</v>
      </c>
      <c r="BC69">
        <v>191.46296535999116</v>
      </c>
      <c r="BD69">
        <v>199.71933377623381</v>
      </c>
      <c r="BE69">
        <v>126.35462646694454</v>
      </c>
      <c r="BF69">
        <v>147.21404014736518</v>
      </c>
      <c r="BG69">
        <v>184.13328218337264</v>
      </c>
      <c r="BH69">
        <v>210.92331027091171</v>
      </c>
      <c r="BI69">
        <v>130.00828574522279</v>
      </c>
      <c r="BJ69">
        <v>422.94089656622396</v>
      </c>
      <c r="BK69">
        <v>170.73134928833176</v>
      </c>
      <c r="BL69">
        <v>198.60533483204347</v>
      </c>
      <c r="BM69">
        <v>507.68462469733669</v>
      </c>
      <c r="BN69">
        <v>125.82987630683202</v>
      </c>
      <c r="BO69">
        <v>135.30262812548085</v>
      </c>
      <c r="BP69">
        <v>175.46243279439446</v>
      </c>
      <c r="BQ69">
        <v>334.00438139499261</v>
      </c>
      <c r="BR69">
        <v>182.70841002905945</v>
      </c>
      <c r="BS69">
        <v>177.73185765107291</v>
      </c>
      <c r="BT69">
        <v>115.92357743793781</v>
      </c>
      <c r="BU69">
        <v>115.34760686748986</v>
      </c>
      <c r="BV69">
        <v>112.91905802035697</v>
      </c>
      <c r="BW69">
        <v>472.55358032895856</v>
      </c>
      <c r="BX69">
        <v>78.333195169802991</v>
      </c>
      <c r="BY69">
        <v>183.30355437188871</v>
      </c>
      <c r="BZ69">
        <v>286.66419478432829</v>
      </c>
      <c r="CA69">
        <v>198.05596535478034</v>
      </c>
      <c r="CB69">
        <v>126.23922572294296</v>
      </c>
      <c r="CC69">
        <v>139.14400198574532</v>
      </c>
      <c r="CD69">
        <v>329.22920019461822</v>
      </c>
      <c r="CE69">
        <v>137.48138268311661</v>
      </c>
      <c r="CF69">
        <v>186.06881655447185</v>
      </c>
      <c r="CG69">
        <v>178.80635624538056</v>
      </c>
      <c r="CH69">
        <v>146.11744722154802</v>
      </c>
      <c r="CI69">
        <v>112.97014673638049</v>
      </c>
      <c r="CJ69">
        <v>219.16090472284071</v>
      </c>
      <c r="CK69">
        <v>288.86238969711439</v>
      </c>
      <c r="CL69">
        <v>223.18082567409738</v>
      </c>
      <c r="CM69">
        <v>118.26360095489379</v>
      </c>
      <c r="CN69">
        <v>178.87162624004739</v>
      </c>
      <c r="CO69">
        <v>258.44137198124673</v>
      </c>
      <c r="CP69">
        <v>210.17860407502337</v>
      </c>
      <c r="CQ69">
        <v>929.46778056902542</v>
      </c>
      <c r="CR69">
        <v>125.32033942548864</v>
      </c>
      <c r="CS69">
        <v>120.56397391216723</v>
      </c>
      <c r="CT69">
        <v>200.22230455724346</v>
      </c>
      <c r="CU69">
        <v>162.21749875155248</v>
      </c>
      <c r="CV69">
        <v>348.69257752302514</v>
      </c>
      <c r="CW69">
        <v>804.89257277278546</v>
      </c>
      <c r="CX69">
        <v>121.23199659687755</v>
      </c>
      <c r="CY69">
        <v>96.123457390902772</v>
      </c>
      <c r="CZ69">
        <v>126.00794470217632</v>
      </c>
      <c r="DA69">
        <v>111.0773874892874</v>
      </c>
      <c r="DB69">
        <v>137.00262891396193</v>
      </c>
      <c r="DC69">
        <v>129.00397595966402</v>
      </c>
      <c r="DD69">
        <v>91.300485317765251</v>
      </c>
      <c r="DE69">
        <v>97.121310571119849</v>
      </c>
      <c r="DF69">
        <v>84.713798031443844</v>
      </c>
      <c r="DG69">
        <v>68.104119175237486</v>
      </c>
      <c r="DH69">
        <v>95.564777043517978</v>
      </c>
      <c r="DI69">
        <v>95.075884747731806</v>
      </c>
      <c r="DJ69">
        <v>156.27265608388788</v>
      </c>
      <c r="DK69">
        <v>146.45965260028171</v>
      </c>
      <c r="DL69">
        <v>80.508267534684592</v>
      </c>
      <c r="DM69">
        <v>140.17987955673476</v>
      </c>
      <c r="DN69">
        <v>130.36861747536975</v>
      </c>
      <c r="DO69">
        <v>108.87635367744524</v>
      </c>
      <c r="DP69">
        <v>139.37580948071715</v>
      </c>
      <c r="DQ69">
        <v>71.363943615160224</v>
      </c>
      <c r="DR69">
        <v>112.22240598772876</v>
      </c>
      <c r="DS69">
        <v>111.44552367850969</v>
      </c>
      <c r="DT69">
        <v>128.30493177905035</v>
      </c>
      <c r="DU69">
        <v>161.30877458778164</v>
      </c>
      <c r="DV69">
        <v>91.478913776417102</v>
      </c>
      <c r="DW69">
        <v>178.06317364029951</v>
      </c>
      <c r="DX69">
        <v>104.98298919863687</v>
      </c>
      <c r="DY69">
        <v>169.45018001126255</v>
      </c>
      <c r="DZ69">
        <v>137.05781025229666</v>
      </c>
      <c r="EA69">
        <v>105.54481236121805</v>
      </c>
      <c r="EB69">
        <v>79.454675789154976</v>
      </c>
      <c r="EC69">
        <v>110.40785325689356</v>
      </c>
      <c r="ED69">
        <v>82.9296383777843</v>
      </c>
      <c r="EE69">
        <v>121.86461333300306</v>
      </c>
      <c r="EF69">
        <v>82.742156507218141</v>
      </c>
      <c r="EG69">
        <v>117.49962406583687</v>
      </c>
      <c r="EH69">
        <v>65.320402637460887</v>
      </c>
      <c r="EI69">
        <v>119.90519241926133</v>
      </c>
      <c r="EJ69">
        <v>110.94476026587208</v>
      </c>
      <c r="EK69">
        <v>203.2446065112058</v>
      </c>
      <c r="EL69">
        <v>188.13295575618224</v>
      </c>
      <c r="EM69">
        <v>139.38816941062203</v>
      </c>
      <c r="EN69">
        <v>128.74490368404457</v>
      </c>
      <c r="EO69">
        <v>185.91358047464755</v>
      </c>
      <c r="EP69">
        <v>162.65908289428481</v>
      </c>
      <c r="EQ69">
        <v>101.25242922170266</v>
      </c>
      <c r="ER69">
        <v>260.50216968698891</v>
      </c>
      <c r="ES69">
        <v>111.24228250302731</v>
      </c>
      <c r="ET69">
        <v>141.97630838923925</v>
      </c>
      <c r="EU69">
        <v>179.31667918170007</v>
      </c>
      <c r="EV69">
        <v>209.46033425788676</v>
      </c>
      <c r="EW69">
        <v>190.88125991210279</v>
      </c>
      <c r="EX69">
        <v>115.19069096911177</v>
      </c>
      <c r="EY69">
        <v>134.22929444662432</v>
      </c>
      <c r="EZ69">
        <v>83.591285513614665</v>
      </c>
      <c r="FA69">
        <v>295.56033474018875</v>
      </c>
      <c r="FB69">
        <v>96.673028536507232</v>
      </c>
      <c r="FC69">
        <v>97.585294760312408</v>
      </c>
      <c r="FD69">
        <v>349.93382513992259</v>
      </c>
      <c r="FE69">
        <v>102.86010190356879</v>
      </c>
      <c r="FF69">
        <v>88.577391641598425</v>
      </c>
      <c r="FG69">
        <v>109.99607225631281</v>
      </c>
      <c r="FH69">
        <v>124.90542459697012</v>
      </c>
      <c r="FI69">
        <v>114.57444842092612</v>
      </c>
      <c r="FJ69">
        <v>115.73795251939265</v>
      </c>
      <c r="FK69">
        <v>112.87846615528065</v>
      </c>
      <c r="FL69">
        <v>65.974779562781819</v>
      </c>
      <c r="FM69">
        <v>167.00419249096669</v>
      </c>
      <c r="FN69">
        <v>141.40826145805548</v>
      </c>
      <c r="FO69">
        <v>152.378220131549</v>
      </c>
      <c r="FP69">
        <v>111.09421602471781</v>
      </c>
      <c r="FQ69">
        <v>126.74408920684458</v>
      </c>
      <c r="FR69">
        <v>166.77983626509214</v>
      </c>
      <c r="FS69">
        <v>135.74894393276836</v>
      </c>
      <c r="FT69">
        <v>110.65280439472656</v>
      </c>
      <c r="FU69">
        <v>172.79332396856395</v>
      </c>
      <c r="FV69">
        <v>146.35607662509935</v>
      </c>
      <c r="FW69">
        <v>175.25587390887472</v>
      </c>
      <c r="FX69">
        <v>43.924521345678492</v>
      </c>
      <c r="FY69">
        <v>92.345830674555359</v>
      </c>
      <c r="FZ69">
        <v>49.745199720600894</v>
      </c>
      <c r="GA69">
        <v>106.90882925286473</v>
      </c>
      <c r="GB69">
        <v>101.60159659970026</v>
      </c>
      <c r="GC69">
        <v>108.46825255949091</v>
      </c>
      <c r="GD69">
        <v>110.97828810083513</v>
      </c>
      <c r="GE69">
        <v>70.287116513866621</v>
      </c>
      <c r="GF69">
        <v>62.258465666442063</v>
      </c>
      <c r="GG69">
        <v>69.352933714497979</v>
      </c>
      <c r="GH69">
        <v>232.0971442708761</v>
      </c>
      <c r="GI69">
        <v>95.582982919290018</v>
      </c>
      <c r="GJ69">
        <v>73.209231101305718</v>
      </c>
      <c r="GK69">
        <v>127.96858783902773</v>
      </c>
      <c r="GL69">
        <v>134.51032097872434</v>
      </c>
      <c r="GM69">
        <v>103.3457643319468</v>
      </c>
      <c r="GN69">
        <v>210.19387974657101</v>
      </c>
      <c r="GO69">
        <v>73.427267015153134</v>
      </c>
      <c r="GP69">
        <v>169.1371460867073</v>
      </c>
      <c r="GQ69">
        <v>116.49951105899599</v>
      </c>
      <c r="GR69">
        <v>138.18290387287848</v>
      </c>
      <c r="GS69">
        <v>102.6129195121303</v>
      </c>
      <c r="GT69">
        <v>94.610841337959243</v>
      </c>
      <c r="GU69">
        <v>119.62802815912003</v>
      </c>
      <c r="GV69">
        <v>172.47774088981942</v>
      </c>
      <c r="GW69">
        <v>97.793365799172804</v>
      </c>
      <c r="GX69">
        <v>112.93559212255322</v>
      </c>
      <c r="GY69">
        <v>138.15763741393221</v>
      </c>
      <c r="GZ69" t="e">
        <v>#VALUE!</v>
      </c>
      <c r="HA69">
        <v>143.4696471484221</v>
      </c>
      <c r="HB69">
        <v>231.84851619235755</v>
      </c>
      <c r="HC69">
        <v>226.93217108977987</v>
      </c>
      <c r="HD69">
        <v>249.83770923226339</v>
      </c>
      <c r="HE69">
        <v>181.20855894785112</v>
      </c>
      <c r="HF69">
        <v>102.71113420829276</v>
      </c>
      <c r="HG69">
        <v>138.31139455312325</v>
      </c>
      <c r="HH69">
        <v>84.933874791774983</v>
      </c>
      <c r="HI69">
        <v>121.91135922289813</v>
      </c>
      <c r="HJ69">
        <v>150.86648574670426</v>
      </c>
      <c r="HK69">
        <v>165.37997907250272</v>
      </c>
      <c r="HL69">
        <v>192.69795309966602</v>
      </c>
      <c r="HM69">
        <v>79.194971402539352</v>
      </c>
      <c r="HN69">
        <v>88.829016097625512</v>
      </c>
      <c r="HO69">
        <v>213.57779460019776</v>
      </c>
      <c r="HP69">
        <v>163.885338306477</v>
      </c>
      <c r="HQ69">
        <v>152.56649242967885</v>
      </c>
      <c r="HR69">
        <v>108.20104878684795</v>
      </c>
      <c r="HS69">
        <v>140.4603193214229</v>
      </c>
      <c r="HT69">
        <v>161.04598718111271</v>
      </c>
      <c r="HU69">
        <v>98.191089821016064</v>
      </c>
      <c r="HV69">
        <v>146.81962436020385</v>
      </c>
      <c r="HW69">
        <v>109.08383566756309</v>
      </c>
      <c r="HX69">
        <v>110.90069091439857</v>
      </c>
      <c r="HY69">
        <v>144.23214589881712</v>
      </c>
      <c r="HZ69">
        <v>121.8119853453418</v>
      </c>
      <c r="IA69">
        <v>449.44435768679722</v>
      </c>
      <c r="IB69">
        <v>147.28770431114029</v>
      </c>
      <c r="IC69">
        <v>102.2892827044968</v>
      </c>
      <c r="ID69">
        <v>148.95264598526416</v>
      </c>
      <c r="IE69">
        <v>84.421160440349169</v>
      </c>
      <c r="IF69">
        <v>86.033669758963995</v>
      </c>
      <c r="IG69">
        <v>130.41469120324342</v>
      </c>
      <c r="IH69">
        <v>100.21299711058577</v>
      </c>
      <c r="II69">
        <v>130.33682045158639</v>
      </c>
      <c r="IJ69">
        <v>120.06999227981683</v>
      </c>
      <c r="IK69">
        <v>154.18722862778233</v>
      </c>
      <c r="IL69">
        <v>65.645806422654317</v>
      </c>
      <c r="IM69">
        <v>253.2164334723866</v>
      </c>
      <c r="IN69">
        <v>192.07597440929166</v>
      </c>
      <c r="IO69">
        <v>115.80087601873423</v>
      </c>
      <c r="IP69">
        <v>96.894745087117784</v>
      </c>
      <c r="IQ69">
        <v>102.48160525663489</v>
      </c>
      <c r="IR69">
        <v>127.58322992083328</v>
      </c>
      <c r="IS69">
        <v>152.36614369068567</v>
      </c>
      <c r="IT69">
        <v>222.14237556949672</v>
      </c>
      <c r="IU69">
        <v>238.98396685281944</v>
      </c>
      <c r="IV69">
        <v>81.338948157212343</v>
      </c>
      <c r="IW69">
        <v>90.888294389374337</v>
      </c>
      <c r="IX69">
        <v>97.580411441017461</v>
      </c>
      <c r="IY69">
        <v>103.04324861600627</v>
      </c>
      <c r="IZ69">
        <v>106.64763393776779</v>
      </c>
      <c r="JA69">
        <v>150.96201386355349</v>
      </c>
      <c r="JB69">
        <v>130.83463196893669</v>
      </c>
      <c r="JC69">
        <v>90.536046720719924</v>
      </c>
      <c r="JD69">
        <v>99.302221206618924</v>
      </c>
      <c r="JE69">
        <v>114.13719756141312</v>
      </c>
      <c r="JF69">
        <v>133.29232204731633</v>
      </c>
      <c r="JG69">
        <v>124.7356781762503</v>
      </c>
      <c r="JH69">
        <v>309.83382399303247</v>
      </c>
      <c r="JI69">
        <v>175.25419979954663</v>
      </c>
      <c r="JJ69">
        <v>109.58758764539461</v>
      </c>
      <c r="JK69">
        <v>133.52923731640959</v>
      </c>
      <c r="JL69">
        <v>195.64779344051232</v>
      </c>
      <c r="JM69">
        <v>245.95461350210203</v>
      </c>
      <c r="JN69">
        <v>122.05338352493798</v>
      </c>
      <c r="JO69">
        <v>98.79445141249343</v>
      </c>
      <c r="JP69">
        <v>105.66551022979064</v>
      </c>
      <c r="JQ69">
        <v>84.753074369031552</v>
      </c>
      <c r="JR69">
        <v>112.828452938464</v>
      </c>
      <c r="JS69">
        <v>119.35076984759169</v>
      </c>
    </row>
    <row r="70" spans="1:279" x14ac:dyDescent="0.25">
      <c r="A70" s="2">
        <v>40451</v>
      </c>
      <c r="B70">
        <v>91.994132746608003</v>
      </c>
      <c r="C70">
        <v>88.24831711386112</v>
      </c>
      <c r="D70">
        <v>187.21332129996159</v>
      </c>
      <c r="E70">
        <v>142.29945672370772</v>
      </c>
      <c r="F70">
        <v>244.54113904418722</v>
      </c>
      <c r="G70">
        <v>108.19698232666175</v>
      </c>
      <c r="H70">
        <v>93.951290140314526</v>
      </c>
      <c r="I70">
        <v>154.76198118961261</v>
      </c>
      <c r="J70">
        <v>89.451830514601966</v>
      </c>
      <c r="K70">
        <v>267.81988496247925</v>
      </c>
      <c r="L70">
        <v>227.40208560166062</v>
      </c>
      <c r="M70">
        <v>153.75593940747814</v>
      </c>
      <c r="N70">
        <v>97.47139779570783</v>
      </c>
      <c r="O70">
        <v>115.65522138936971</v>
      </c>
      <c r="P70">
        <v>167.17116733328584</v>
      </c>
      <c r="Q70">
        <v>112.09495953548694</v>
      </c>
      <c r="R70">
        <v>90.865188215883819</v>
      </c>
      <c r="S70">
        <v>93.726709981174125</v>
      </c>
      <c r="T70">
        <v>269.78599328822105</v>
      </c>
      <c r="U70">
        <v>91.909795963845411</v>
      </c>
      <c r="V70">
        <v>150.42926347537127</v>
      </c>
      <c r="W70">
        <v>144.51872951230766</v>
      </c>
      <c r="X70">
        <v>194.04718581536306</v>
      </c>
      <c r="Y70">
        <v>311.05737202547527</v>
      </c>
      <c r="Z70">
        <v>236.59573611344976</v>
      </c>
      <c r="AA70">
        <v>180.29220429053265</v>
      </c>
      <c r="AB70">
        <v>223.91352133390876</v>
      </c>
      <c r="AC70">
        <v>193.14539540884891</v>
      </c>
      <c r="AD70">
        <v>156.92163103146288</v>
      </c>
      <c r="AE70">
        <v>229.30232265611724</v>
      </c>
      <c r="AF70">
        <v>190.32137602175484</v>
      </c>
      <c r="AG70">
        <v>224.02204777630445</v>
      </c>
      <c r="AH70">
        <v>314.88379355789738</v>
      </c>
      <c r="AI70">
        <v>169.32961685943121</v>
      </c>
      <c r="AJ70">
        <v>151.38465652202979</v>
      </c>
      <c r="AK70">
        <v>252.29620651356259</v>
      </c>
      <c r="AL70">
        <v>237.28452079037177</v>
      </c>
      <c r="AM70">
        <v>388.53558584653211</v>
      </c>
      <c r="AN70">
        <v>127.58438600998468</v>
      </c>
      <c r="AO70">
        <v>114.78659210061274</v>
      </c>
      <c r="AP70">
        <v>205.03605593091012</v>
      </c>
      <c r="AQ70">
        <v>125.07382990782452</v>
      </c>
      <c r="AR70">
        <v>103.54427243047682</v>
      </c>
      <c r="AS70">
        <v>192.91950698761448</v>
      </c>
      <c r="AT70">
        <v>190.62746421539404</v>
      </c>
      <c r="AU70">
        <v>108.66365844090038</v>
      </c>
      <c r="AV70">
        <v>207.59372704175351</v>
      </c>
      <c r="AW70">
        <v>200.27821621831561</v>
      </c>
      <c r="AX70">
        <v>108.95504240422324</v>
      </c>
      <c r="AY70">
        <v>106.1427987681512</v>
      </c>
      <c r="AZ70" t="e">
        <v>#VALUE!</v>
      </c>
      <c r="BA70">
        <v>136.23038484802953</v>
      </c>
      <c r="BB70">
        <v>94.3519211576846</v>
      </c>
      <c r="BC70">
        <v>191.35841804984409</v>
      </c>
      <c r="BD70">
        <v>206.42322749572952</v>
      </c>
      <c r="BE70">
        <v>128.94894001611547</v>
      </c>
      <c r="BF70">
        <v>157.47905144595569</v>
      </c>
      <c r="BG70">
        <v>186.19115471036338</v>
      </c>
      <c r="BH70">
        <v>216.69417889166405</v>
      </c>
      <c r="BI70">
        <v>137.87997909732459</v>
      </c>
      <c r="BJ70">
        <v>422.35993227616234</v>
      </c>
      <c r="BK70">
        <v>170.80148314069183</v>
      </c>
      <c r="BL70">
        <v>213.80268903203483</v>
      </c>
      <c r="BM70">
        <v>558.95278450363207</v>
      </c>
      <c r="BN70">
        <v>123.55393721128132</v>
      </c>
      <c r="BO70">
        <v>129.06698765645996</v>
      </c>
      <c r="BP70">
        <v>169.03592709768827</v>
      </c>
      <c r="BQ70">
        <v>358.57788060597875</v>
      </c>
      <c r="BR70">
        <v>186.09059364450249</v>
      </c>
      <c r="BS70">
        <v>191.03587141671395</v>
      </c>
      <c r="BT70">
        <v>112.34531062207307</v>
      </c>
      <c r="BU70">
        <v>116.9396242386324</v>
      </c>
      <c r="BV70">
        <v>113.20451711604943</v>
      </c>
      <c r="BW70">
        <v>485.04735005814939</v>
      </c>
      <c r="BX70">
        <v>84.462302080742788</v>
      </c>
      <c r="BY70">
        <v>189.84144107698705</v>
      </c>
      <c r="BZ70">
        <v>322.86697153215511</v>
      </c>
      <c r="CA70">
        <v>204.47818017417788</v>
      </c>
      <c r="CB70">
        <v>127.67775718530287</v>
      </c>
      <c r="CC70">
        <v>146.47884826779207</v>
      </c>
      <c r="CD70">
        <v>360.97627156704988</v>
      </c>
      <c r="CE70">
        <v>143.32166277648108</v>
      </c>
      <c r="CF70">
        <v>181.44616607071907</v>
      </c>
      <c r="CG70">
        <v>199.52574525745248</v>
      </c>
      <c r="CH70">
        <v>159.01163710792005</v>
      </c>
      <c r="CI70">
        <v>118.48203744307636</v>
      </c>
      <c r="CJ70">
        <v>225.44240009375361</v>
      </c>
      <c r="CK70">
        <v>300.93012163129043</v>
      </c>
      <c r="CL70">
        <v>225.26786167673791</v>
      </c>
      <c r="CM70">
        <v>123.47028521170998</v>
      </c>
      <c r="CN70">
        <v>180.4123330439121</v>
      </c>
      <c r="CO70">
        <v>258.2454666706027</v>
      </c>
      <c r="CP70">
        <v>218.50525265866486</v>
      </c>
      <c r="CQ70">
        <v>956.62791376993675</v>
      </c>
      <c r="CR70">
        <v>138.67055828153545</v>
      </c>
      <c r="CS70">
        <v>134.6362192795616</v>
      </c>
      <c r="CT70">
        <v>209.84695186251321</v>
      </c>
      <c r="CU70">
        <v>170.56032882184971</v>
      </c>
      <c r="CV70">
        <v>370.16192635271375</v>
      </c>
      <c r="CW70">
        <v>865.89608902080715</v>
      </c>
      <c r="CX70">
        <v>121.03668965602905</v>
      </c>
      <c r="CY70">
        <v>93.838866855307842</v>
      </c>
      <c r="CZ70">
        <v>127.96092572414258</v>
      </c>
      <c r="DA70">
        <v>113.8238932571231</v>
      </c>
      <c r="DB70">
        <v>131.9969516873127</v>
      </c>
      <c r="DC70">
        <v>128.70375427778222</v>
      </c>
      <c r="DD70">
        <v>88.436529283744562</v>
      </c>
      <c r="DE70">
        <v>98.973938554587036</v>
      </c>
      <c r="DF70">
        <v>88.914528614503126</v>
      </c>
      <c r="DG70">
        <v>71.125325991194856</v>
      </c>
      <c r="DH70">
        <v>96.929969527863136</v>
      </c>
      <c r="DI70">
        <v>94.728680644097295</v>
      </c>
      <c r="DJ70">
        <v>160.89938062566668</v>
      </c>
      <c r="DK70">
        <v>144.92087006415943</v>
      </c>
      <c r="DL70">
        <v>80.880074543187476</v>
      </c>
      <c r="DM70">
        <v>137.93988862716634</v>
      </c>
      <c r="DN70">
        <v>126.46185674842145</v>
      </c>
      <c r="DO70">
        <v>109.32412764930758</v>
      </c>
      <c r="DP70">
        <v>141.99440241922969</v>
      </c>
      <c r="DQ70">
        <v>69.463676302931901</v>
      </c>
      <c r="DR70">
        <v>115.20500123230984</v>
      </c>
      <c r="DS70">
        <v>112.32076101293076</v>
      </c>
      <c r="DT70">
        <v>135.59414386999774</v>
      </c>
      <c r="DU70">
        <v>165.82169422759105</v>
      </c>
      <c r="DV70">
        <v>89.958441131261523</v>
      </c>
      <c r="DW70">
        <v>164.79543324390497</v>
      </c>
      <c r="DX70">
        <v>106.86409205378868</v>
      </c>
      <c r="DY70">
        <v>172.21267270852096</v>
      </c>
      <c r="DZ70">
        <v>140.76187953497239</v>
      </c>
      <c r="EA70">
        <v>107.53198909972807</v>
      </c>
      <c r="EB70">
        <v>77.874193467012674</v>
      </c>
      <c r="EC70">
        <v>114.24583992870352</v>
      </c>
      <c r="ED70">
        <v>80.548150189429123</v>
      </c>
      <c r="EE70">
        <v>128.09055962840876</v>
      </c>
      <c r="EF70">
        <v>81.012259067137308</v>
      </c>
      <c r="EG70">
        <v>115.63588040221831</v>
      </c>
      <c r="EH70">
        <v>68.035307126595455</v>
      </c>
      <c r="EI70">
        <v>122.36516147747058</v>
      </c>
      <c r="EJ70">
        <v>112.70734545431452</v>
      </c>
      <c r="EK70">
        <v>213.17990592875864</v>
      </c>
      <c r="EL70">
        <v>194.36524334746721</v>
      </c>
      <c r="EM70">
        <v>140.62913495096839</v>
      </c>
      <c r="EN70">
        <v>131.34127263400211</v>
      </c>
      <c r="EO70">
        <v>187.25976072916743</v>
      </c>
      <c r="EP70">
        <v>169.99898593783348</v>
      </c>
      <c r="EQ70">
        <v>102.49340664314124</v>
      </c>
      <c r="ER70">
        <v>255.32248149584777</v>
      </c>
      <c r="ES70">
        <v>110.51370388688963</v>
      </c>
      <c r="ET70">
        <v>140.63774677761467</v>
      </c>
      <c r="EU70">
        <v>187.93501950513738</v>
      </c>
      <c r="EV70">
        <v>216.39997091159603</v>
      </c>
      <c r="EW70">
        <v>197.30824765857389</v>
      </c>
      <c r="EX70">
        <v>116.93734868646135</v>
      </c>
      <c r="EY70">
        <v>135.07855447226405</v>
      </c>
      <c r="EZ70">
        <v>84.424599520429425</v>
      </c>
      <c r="FA70">
        <v>306.38306285658928</v>
      </c>
      <c r="FB70">
        <v>91.10042444294838</v>
      </c>
      <c r="FC70">
        <v>105.02883402678935</v>
      </c>
      <c r="FD70">
        <v>367.77385285258703</v>
      </c>
      <c r="FE70">
        <v>107.19665875467049</v>
      </c>
      <c r="FF70">
        <v>94.316581874594661</v>
      </c>
      <c r="FG70">
        <v>109.53511150139245</v>
      </c>
      <c r="FH70">
        <v>124.81758427752203</v>
      </c>
      <c r="FI70">
        <v>110.60376946700555</v>
      </c>
      <c r="FJ70">
        <v>114.20233260636414</v>
      </c>
      <c r="FK70">
        <v>109.89947268211273</v>
      </c>
      <c r="FL70">
        <v>68.840683042807484</v>
      </c>
      <c r="FM70">
        <v>161.35821030388209</v>
      </c>
      <c r="FN70">
        <v>140.60400920793938</v>
      </c>
      <c r="FO70">
        <v>150.99647007475883</v>
      </c>
      <c r="FP70">
        <v>112.28025108952589</v>
      </c>
      <c r="FQ70">
        <v>131.77329645059893</v>
      </c>
      <c r="FR70">
        <v>174.6388006974471</v>
      </c>
      <c r="FS70">
        <v>135.74801511374315</v>
      </c>
      <c r="FT70">
        <v>113.23695934580915</v>
      </c>
      <c r="FU70">
        <v>173.28750082410929</v>
      </c>
      <c r="FV70">
        <v>147.67628958855201</v>
      </c>
      <c r="FW70">
        <v>185.42016098503174</v>
      </c>
      <c r="FX70">
        <v>43.821793958691188</v>
      </c>
      <c r="FY70">
        <v>90.776681469005425</v>
      </c>
      <c r="FZ70">
        <v>51.222479082913594</v>
      </c>
      <c r="GA70">
        <v>108.2600658233652</v>
      </c>
      <c r="GB70">
        <v>101.85589664244482</v>
      </c>
      <c r="GC70">
        <v>111.51417849885935</v>
      </c>
      <c r="GD70">
        <v>112.51865831174344</v>
      </c>
      <c r="GE70">
        <v>65.26723169006199</v>
      </c>
      <c r="GF70">
        <v>63.12749912878531</v>
      </c>
      <c r="GG70">
        <v>68.948950513530278</v>
      </c>
      <c r="GH70">
        <v>236.58010860922121</v>
      </c>
      <c r="GI70">
        <v>93.319845790880152</v>
      </c>
      <c r="GJ70">
        <v>76.874815590580212</v>
      </c>
      <c r="GK70">
        <v>128.86488724368036</v>
      </c>
      <c r="GL70">
        <v>127.77555101660143</v>
      </c>
      <c r="GM70">
        <v>100.83019258507655</v>
      </c>
      <c r="GN70">
        <v>208.30498793379152</v>
      </c>
      <c r="GO70">
        <v>78.28875283658661</v>
      </c>
      <c r="GP70">
        <v>176.06703323320593</v>
      </c>
      <c r="GQ70">
        <v>109.18523888039022</v>
      </c>
      <c r="GR70">
        <v>141.04244398085845</v>
      </c>
      <c r="GS70">
        <v>102.84531129593707</v>
      </c>
      <c r="GT70">
        <v>96.537629662876995</v>
      </c>
      <c r="GU70">
        <v>120.27424032594728</v>
      </c>
      <c r="GV70">
        <v>173.34726710194087</v>
      </c>
      <c r="GW70">
        <v>102.92800741519383</v>
      </c>
      <c r="GX70">
        <v>115.82870781650408</v>
      </c>
      <c r="GY70">
        <v>138.32959578369335</v>
      </c>
      <c r="GZ70" t="e">
        <v>#VALUE!</v>
      </c>
      <c r="HA70">
        <v>145.25080060995595</v>
      </c>
      <c r="HB70">
        <v>234.3056357977523</v>
      </c>
      <c r="HC70">
        <v>257.82514586862419</v>
      </c>
      <c r="HD70">
        <v>261.30724246718353</v>
      </c>
      <c r="HE70">
        <v>188.48134756132626</v>
      </c>
      <c r="HF70">
        <v>102.76402538776607</v>
      </c>
      <c r="HG70">
        <v>142.57290153801736</v>
      </c>
      <c r="HH70">
        <v>84.34070897857373</v>
      </c>
      <c r="HI70">
        <v>121.83962626245862</v>
      </c>
      <c r="HJ70">
        <v>148.72274015760311</v>
      </c>
      <c r="HK70">
        <v>168.36636754268537</v>
      </c>
      <c r="HL70">
        <v>192.38585548346941</v>
      </c>
      <c r="HM70">
        <v>80.827256492893767</v>
      </c>
      <c r="HN70">
        <v>88.995691969188968</v>
      </c>
      <c r="HO70">
        <v>224.96201287826312</v>
      </c>
      <c r="HP70">
        <v>171.07579154705283</v>
      </c>
      <c r="HQ70">
        <v>159.47803448599612</v>
      </c>
      <c r="HR70">
        <v>107.35755067609939</v>
      </c>
      <c r="HS70">
        <v>145.62022285757499</v>
      </c>
      <c r="HT70">
        <v>162.15949831118058</v>
      </c>
      <c r="HU70">
        <v>104.6841948467499</v>
      </c>
      <c r="HV70">
        <v>152.8925017114814</v>
      </c>
      <c r="HW70">
        <v>109.68188831019101</v>
      </c>
      <c r="HX70">
        <v>111.26864672585508</v>
      </c>
      <c r="HY70">
        <v>147.73970208276674</v>
      </c>
      <c r="HZ70">
        <v>128.54906854711399</v>
      </c>
      <c r="IA70">
        <v>457.87516404469932</v>
      </c>
      <c r="IB70">
        <v>148.10189608305652</v>
      </c>
      <c r="IC70">
        <v>103.84295896372299</v>
      </c>
      <c r="ID70">
        <v>151.29045170073076</v>
      </c>
      <c r="IE70">
        <v>89.586544233961845</v>
      </c>
      <c r="IF70">
        <v>86.179136913426177</v>
      </c>
      <c r="IG70">
        <v>127.74215138574661</v>
      </c>
      <c r="IH70">
        <v>94.606398739164717</v>
      </c>
      <c r="II70">
        <v>132.12532936494441</v>
      </c>
      <c r="IJ70">
        <v>128.94397995457328</v>
      </c>
      <c r="IK70">
        <v>152.67388568741364</v>
      </c>
      <c r="IL70">
        <v>67.882177358622272</v>
      </c>
      <c r="IM70">
        <v>258.17038517005489</v>
      </c>
      <c r="IN70">
        <v>194.60249844445494</v>
      </c>
      <c r="IO70">
        <v>114.44568267980355</v>
      </c>
      <c r="IP70">
        <v>91.605811118091211</v>
      </c>
      <c r="IQ70">
        <v>100.47731749848879</v>
      </c>
      <c r="IR70">
        <v>133.30308223488879</v>
      </c>
      <c r="IS70">
        <v>161.90610901964132</v>
      </c>
      <c r="IT70">
        <v>245.5611961914733</v>
      </c>
      <c r="IU70">
        <v>233.94773958548461</v>
      </c>
      <c r="IV70">
        <v>81.851735965099266</v>
      </c>
      <c r="IW70">
        <v>90.89354231197224</v>
      </c>
      <c r="IX70">
        <v>99.577547019723738</v>
      </c>
      <c r="IY70">
        <v>106.82247166215807</v>
      </c>
      <c r="IZ70">
        <v>103.05566853120513</v>
      </c>
      <c r="JA70">
        <v>156.15556366289681</v>
      </c>
      <c r="JB70">
        <v>131.77451724996095</v>
      </c>
      <c r="JC70">
        <v>98.151999374664186</v>
      </c>
      <c r="JD70">
        <v>102.3561237460986</v>
      </c>
      <c r="JE70">
        <v>117.04637889975044</v>
      </c>
      <c r="JF70">
        <v>134.38342180692553</v>
      </c>
      <c r="JG70">
        <v>122.06888886333756</v>
      </c>
      <c r="JH70">
        <v>321.83436606237649</v>
      </c>
      <c r="JI70">
        <v>181.87712500988386</v>
      </c>
      <c r="JJ70">
        <v>107.74724847172666</v>
      </c>
      <c r="JK70">
        <v>140.7819107002079</v>
      </c>
      <c r="JL70">
        <v>205.28956492368633</v>
      </c>
      <c r="JM70">
        <v>247.65806387994934</v>
      </c>
      <c r="JN70">
        <v>128.75087901327325</v>
      </c>
      <c r="JO70">
        <v>98.460275685633192</v>
      </c>
      <c r="JP70">
        <v>106.20495750500224</v>
      </c>
      <c r="JQ70">
        <v>84.357526913768623</v>
      </c>
      <c r="JR70">
        <v>117.35347590495822</v>
      </c>
      <c r="JS70">
        <v>116.97399070044693</v>
      </c>
    </row>
    <row r="71" spans="1:279" x14ac:dyDescent="0.25">
      <c r="A71" s="2">
        <v>40480</v>
      </c>
      <c r="B71">
        <v>88.314631463146327</v>
      </c>
      <c r="C71">
        <v>79.778890578719754</v>
      </c>
      <c r="D71">
        <v>175.19189355827399</v>
      </c>
      <c r="E71">
        <v>138.61390810903276</v>
      </c>
      <c r="F71">
        <v>227.84680399119543</v>
      </c>
      <c r="G71">
        <v>99.696546815146448</v>
      </c>
      <c r="H71">
        <v>102.9267017452993</v>
      </c>
      <c r="I71">
        <v>142.03941341616692</v>
      </c>
      <c r="J71">
        <v>83.021333988385209</v>
      </c>
      <c r="K71">
        <v>244.89436124033813</v>
      </c>
      <c r="L71">
        <v>212.01627262220578</v>
      </c>
      <c r="M71">
        <v>147.69110251100346</v>
      </c>
      <c r="N71">
        <v>93.528042975857758</v>
      </c>
      <c r="O71">
        <v>106.97816161689596</v>
      </c>
      <c r="P71">
        <v>159.59675447108276</v>
      </c>
      <c r="Q71">
        <v>111.26025083429883</v>
      </c>
      <c r="R71">
        <v>86.699643107090068</v>
      </c>
      <c r="S71">
        <v>90.907928909993032</v>
      </c>
      <c r="T71">
        <v>260.98133313020224</v>
      </c>
      <c r="U71">
        <v>82.787424917193633</v>
      </c>
      <c r="V71">
        <v>144.55697756662613</v>
      </c>
      <c r="W71">
        <v>144.94461610291594</v>
      </c>
      <c r="X71">
        <v>189.87376645807979</v>
      </c>
      <c r="Y71">
        <v>310.92946411916785</v>
      </c>
      <c r="Z71">
        <v>233.02334009327242</v>
      </c>
      <c r="AA71">
        <v>184.85665542395489</v>
      </c>
      <c r="AB71">
        <v>212.46762745192069</v>
      </c>
      <c r="AC71">
        <v>186.41000483844948</v>
      </c>
      <c r="AD71">
        <v>155.18229628590876</v>
      </c>
      <c r="AE71">
        <v>222.40580129434764</v>
      </c>
      <c r="AF71">
        <v>185.05564793861646</v>
      </c>
      <c r="AG71">
        <v>216.91850918534908</v>
      </c>
      <c r="AH71">
        <v>323.80005371542103</v>
      </c>
      <c r="AI71">
        <v>170.24936785398432</v>
      </c>
      <c r="AJ71">
        <v>152.09487893120982</v>
      </c>
      <c r="AK71">
        <v>258.76496513539064</v>
      </c>
      <c r="AL71">
        <v>232.0983981808738</v>
      </c>
      <c r="AM71">
        <v>380.65360512690961</v>
      </c>
      <c r="AN71">
        <v>126.1552063318607</v>
      </c>
      <c r="AO71">
        <v>114.15601437323292</v>
      </c>
      <c r="AP71">
        <v>197.70272933542884</v>
      </c>
      <c r="AQ71">
        <v>120.98683490936574</v>
      </c>
      <c r="AR71">
        <v>101.42682798396736</v>
      </c>
      <c r="AS71">
        <v>193.80091104218641</v>
      </c>
      <c r="AT71">
        <v>201.47984881613718</v>
      </c>
      <c r="AU71">
        <v>101.78984668213657</v>
      </c>
      <c r="AV71">
        <v>214.57752999877565</v>
      </c>
      <c r="AW71">
        <v>190.41684464433817</v>
      </c>
      <c r="AX71">
        <v>111.30948159106188</v>
      </c>
      <c r="AY71">
        <v>105.72719933823002</v>
      </c>
      <c r="AZ71" t="e">
        <v>#VALUE!</v>
      </c>
      <c r="BA71">
        <v>132.03535254298671</v>
      </c>
      <c r="BB71">
        <v>93.288423153692591</v>
      </c>
      <c r="BC71">
        <v>209.00301693666412</v>
      </c>
      <c r="BD71">
        <v>206.31318526409649</v>
      </c>
      <c r="BE71">
        <v>126.37702169658967</v>
      </c>
      <c r="BF71">
        <v>165.67074939989968</v>
      </c>
      <c r="BG71">
        <v>183.2767030196745</v>
      </c>
      <c r="BH71">
        <v>225.50359333582142</v>
      </c>
      <c r="BI71">
        <v>136.76681747350682</v>
      </c>
      <c r="BJ71">
        <v>428.78595062356789</v>
      </c>
      <c r="BK71">
        <v>173.72209596920641</v>
      </c>
      <c r="BL71">
        <v>219.52920323375548</v>
      </c>
      <c r="BM71">
        <v>533.98002421307524</v>
      </c>
      <c r="BN71">
        <v>123.32486171893997</v>
      </c>
      <c r="BO71">
        <v>127.18617192520183</v>
      </c>
      <c r="BP71">
        <v>159.96648615774794</v>
      </c>
      <c r="BQ71">
        <v>364.07598717424207</v>
      </c>
      <c r="BR71">
        <v>171.66161453968198</v>
      </c>
      <c r="BS71">
        <v>199.00777869618037</v>
      </c>
      <c r="BT71">
        <v>110.08661776285803</v>
      </c>
      <c r="BU71">
        <v>110.06035735973356</v>
      </c>
      <c r="BV71">
        <v>118.01646607299179</v>
      </c>
      <c r="BW71">
        <v>489.54975909619554</v>
      </c>
      <c r="BX71">
        <v>85.549130951394076</v>
      </c>
      <c r="BY71">
        <v>202.56548562181845</v>
      </c>
      <c r="BZ71">
        <v>356.02933300374906</v>
      </c>
      <c r="CA71">
        <v>212.29714938371484</v>
      </c>
      <c r="CB71">
        <v>135.71323507781011</v>
      </c>
      <c r="CC71">
        <v>148.76777419240469</v>
      </c>
      <c r="CD71">
        <v>378.16535049964466</v>
      </c>
      <c r="CE71">
        <v>142.61476047571415</v>
      </c>
      <c r="CF71">
        <v>177.00817539324143</v>
      </c>
      <c r="CG71">
        <v>204.06709370123991</v>
      </c>
      <c r="CH71">
        <v>163.56150364516827</v>
      </c>
      <c r="CI71">
        <v>117.32838589981445</v>
      </c>
      <c r="CJ71">
        <v>231.67701863354029</v>
      </c>
      <c r="CK71">
        <v>338.25423324588621</v>
      </c>
      <c r="CL71">
        <v>229.77200020311781</v>
      </c>
      <c r="CM71">
        <v>125.64811324705781</v>
      </c>
      <c r="CN71">
        <v>180.582291108607</v>
      </c>
      <c r="CO71">
        <v>246.10752249556535</v>
      </c>
      <c r="CP71">
        <v>222.8804990616477</v>
      </c>
      <c r="CQ71">
        <v>879.69854530583677</v>
      </c>
      <c r="CR71">
        <v>151.33072799427981</v>
      </c>
      <c r="CS71">
        <v>143.73742603293292</v>
      </c>
      <c r="CT71">
        <v>210.5808419072591</v>
      </c>
      <c r="CU71">
        <v>173.51242685378438</v>
      </c>
      <c r="CV71">
        <v>403.54228333646836</v>
      </c>
      <c r="CW71">
        <v>900.3602460757802</v>
      </c>
      <c r="CX71">
        <v>121.13041007730003</v>
      </c>
      <c r="CY71">
        <v>89.611568083288361</v>
      </c>
      <c r="CZ71">
        <v>124.4573281853735</v>
      </c>
      <c r="DA71">
        <v>109.51414229825355</v>
      </c>
      <c r="DB71">
        <v>130.42113769576204</v>
      </c>
      <c r="DC71">
        <v>124.05860538176553</v>
      </c>
      <c r="DD71">
        <v>87.730590518382641</v>
      </c>
      <c r="DE71">
        <v>95.231899947292149</v>
      </c>
      <c r="DF71">
        <v>92.831794271975014</v>
      </c>
      <c r="DG71">
        <v>76.77789738968923</v>
      </c>
      <c r="DH71">
        <v>90.542217331895614</v>
      </c>
      <c r="DI71">
        <v>94.433411933818036</v>
      </c>
      <c r="DJ71">
        <v>148.70083510951852</v>
      </c>
      <c r="DK71">
        <v>149.03604402482921</v>
      </c>
      <c r="DL71">
        <v>80.781717418410551</v>
      </c>
      <c r="DM71">
        <v>137.82658624633407</v>
      </c>
      <c r="DN71">
        <v>124.60819431946656</v>
      </c>
      <c r="DO71">
        <v>111.39250960102444</v>
      </c>
      <c r="DP71">
        <v>139.10353746160672</v>
      </c>
      <c r="DQ71">
        <v>70.255619657591808</v>
      </c>
      <c r="DR71">
        <v>111.23323409995976</v>
      </c>
      <c r="DS71">
        <v>119.76241137031299</v>
      </c>
      <c r="DT71">
        <v>133.45895559266125</v>
      </c>
      <c r="DU71">
        <v>168.00530218139443</v>
      </c>
      <c r="DV71">
        <v>89.808462321856695</v>
      </c>
      <c r="DW71">
        <v>157.17213768408575</v>
      </c>
      <c r="DX71">
        <v>102.3059479732926</v>
      </c>
      <c r="DY71">
        <v>170.90861923874323</v>
      </c>
      <c r="DZ71">
        <v>149.10385487754996</v>
      </c>
      <c r="EA71">
        <v>101.85551378409868</v>
      </c>
      <c r="EB71">
        <v>78.327666814285735</v>
      </c>
      <c r="EC71">
        <v>109.08312161640886</v>
      </c>
      <c r="ED71">
        <v>75.903982828679787</v>
      </c>
      <c r="EE71">
        <v>125.45818189190391</v>
      </c>
      <c r="EF71">
        <v>81.956213406345285</v>
      </c>
      <c r="EG71">
        <v>112.17612938185736</v>
      </c>
      <c r="EH71">
        <v>73.308846027299992</v>
      </c>
      <c r="EI71">
        <v>118.58141558692716</v>
      </c>
      <c r="EJ71">
        <v>107.99771243334543</v>
      </c>
      <c r="EK71">
        <v>213.33066112360532</v>
      </c>
      <c r="EL71">
        <v>186.47828787597743</v>
      </c>
      <c r="EM71">
        <v>135.86889871415991</v>
      </c>
      <c r="EN71">
        <v>127.08706238809293</v>
      </c>
      <c r="EO71">
        <v>185.50335212820696</v>
      </c>
      <c r="EP71">
        <v>159.03839663149742</v>
      </c>
      <c r="EQ71">
        <v>104.6418192316184</v>
      </c>
      <c r="ER71">
        <v>261.02910987258616</v>
      </c>
      <c r="ES71">
        <v>105.86551088977198</v>
      </c>
      <c r="ET71">
        <v>132.6642624744465</v>
      </c>
      <c r="EU71">
        <v>186.52771927254091</v>
      </c>
      <c r="EV71">
        <v>217.24121469963788</v>
      </c>
      <c r="EW71">
        <v>207.13000733791486</v>
      </c>
      <c r="EX71">
        <v>113.23113004280523</v>
      </c>
      <c r="EY71">
        <v>132.94782001498979</v>
      </c>
      <c r="EZ71">
        <v>87.681049689161284</v>
      </c>
      <c r="FA71">
        <v>286.96571091940552</v>
      </c>
      <c r="FB71">
        <v>91.017111400757116</v>
      </c>
      <c r="FC71">
        <v>104.23566626970833</v>
      </c>
      <c r="FD71">
        <v>366.218898980814</v>
      </c>
      <c r="FE71">
        <v>107.46708271970375</v>
      </c>
      <c r="FF71">
        <v>100.29478960593687</v>
      </c>
      <c r="FG71">
        <v>106.01334488116746</v>
      </c>
      <c r="FH71">
        <v>117.2602026012005</v>
      </c>
      <c r="FI71">
        <v>104.28903255691733</v>
      </c>
      <c r="FJ71">
        <v>109.58842700390971</v>
      </c>
      <c r="FK71">
        <v>106.74261715781144</v>
      </c>
      <c r="FL71">
        <v>66.881466378044379</v>
      </c>
      <c r="FM71">
        <v>166.85907199087251</v>
      </c>
      <c r="FN71">
        <v>141.46240256083465</v>
      </c>
      <c r="FO71">
        <v>143.05186667449391</v>
      </c>
      <c r="FP71">
        <v>111.1630761615763</v>
      </c>
      <c r="FQ71">
        <v>132.34209263861828</v>
      </c>
      <c r="FR71">
        <v>175.37214926898508</v>
      </c>
      <c r="FS71">
        <v>134.73439491155784</v>
      </c>
      <c r="FT71">
        <v>108.73753955402385</v>
      </c>
      <c r="FU71">
        <v>187.51203680845191</v>
      </c>
      <c r="FV71">
        <v>140.74266016895515</v>
      </c>
      <c r="FW71">
        <v>189.66632771202865</v>
      </c>
      <c r="FX71">
        <v>46.124797854958317</v>
      </c>
      <c r="FY71">
        <v>91.194995854476844</v>
      </c>
      <c r="FZ71">
        <v>52.33731815812861</v>
      </c>
      <c r="GA71">
        <v>105.80256581300692</v>
      </c>
      <c r="GB71">
        <v>110.04015580693913</v>
      </c>
      <c r="GC71">
        <v>110.18181983158097</v>
      </c>
      <c r="GD71">
        <v>111.26399467141118</v>
      </c>
      <c r="GE71">
        <v>63.648997132826011</v>
      </c>
      <c r="GF71">
        <v>63.273180598317943</v>
      </c>
      <c r="GG71">
        <v>68.606649843471786</v>
      </c>
      <c r="GH71">
        <v>228.75889596898116</v>
      </c>
      <c r="GI71">
        <v>91.786938954848949</v>
      </c>
      <c r="GJ71">
        <v>73.113071866058817</v>
      </c>
      <c r="GK71">
        <v>122.60989947658894</v>
      </c>
      <c r="GL71">
        <v>120.59788893548073</v>
      </c>
      <c r="GM71">
        <v>95.568143814839743</v>
      </c>
      <c r="GN71">
        <v>202.9207809677425</v>
      </c>
      <c r="GO71">
        <v>77.024627732670893</v>
      </c>
      <c r="GP71">
        <v>174.68581776359267</v>
      </c>
      <c r="GQ71">
        <v>110.61144599418729</v>
      </c>
      <c r="GR71">
        <v>138.07041678788548</v>
      </c>
      <c r="GS71">
        <v>96.149337018042658</v>
      </c>
      <c r="GT71">
        <v>94.837154054670677</v>
      </c>
      <c r="GU71">
        <v>118.90554752729604</v>
      </c>
      <c r="GV71">
        <v>176.95846385595195</v>
      </c>
      <c r="GW71">
        <v>99.931198930995691</v>
      </c>
      <c r="GX71">
        <v>113.0386601597918</v>
      </c>
      <c r="GY71">
        <v>139.86377511954208</v>
      </c>
      <c r="GZ71" t="e">
        <v>#VALUE!</v>
      </c>
      <c r="HA71">
        <v>138.82619516872424</v>
      </c>
      <c r="HB71">
        <v>235.83751110448455</v>
      </c>
      <c r="HC71">
        <v>268.44649915302097</v>
      </c>
      <c r="HD71">
        <v>262.04488641920824</v>
      </c>
      <c r="HE71">
        <v>186.53003085806122</v>
      </c>
      <c r="HF71">
        <v>102.52666084453675</v>
      </c>
      <c r="HG71">
        <v>137.00832210039115</v>
      </c>
      <c r="HH71">
        <v>88.623313267347655</v>
      </c>
      <c r="HI71">
        <v>119.540151785492</v>
      </c>
      <c r="HJ71">
        <v>143.4401891861331</v>
      </c>
      <c r="HK71">
        <v>161.24609503074728</v>
      </c>
      <c r="HL71">
        <v>179.80024850547184</v>
      </c>
      <c r="HM71">
        <v>82.317306086566049</v>
      </c>
      <c r="HN71">
        <v>88.368525485437743</v>
      </c>
      <c r="HO71">
        <v>224.52045473017586</v>
      </c>
      <c r="HP71">
        <v>165.69561148013889</v>
      </c>
      <c r="HQ71">
        <v>164.29156127758688</v>
      </c>
      <c r="HR71">
        <v>104.15471968665901</v>
      </c>
      <c r="HS71">
        <v>140.12570688005638</v>
      </c>
      <c r="HT71">
        <v>158.57702571846846</v>
      </c>
      <c r="HU71">
        <v>101.92336313697328</v>
      </c>
      <c r="HV71">
        <v>152.1342742495163</v>
      </c>
      <c r="HW71">
        <v>106.61494206911723</v>
      </c>
      <c r="HX71">
        <v>106.06238627926137</v>
      </c>
      <c r="HY71">
        <v>143.04485365071031</v>
      </c>
      <c r="HZ71">
        <v>129.55008595327956</v>
      </c>
      <c r="IA71">
        <v>417.81004084506873</v>
      </c>
      <c r="IB71">
        <v>148.25161174369299</v>
      </c>
      <c r="IC71">
        <v>102.00492365914042</v>
      </c>
      <c r="ID71">
        <v>151.10604054988781</v>
      </c>
      <c r="IE71">
        <v>87.757836663085754</v>
      </c>
      <c r="IF71">
        <v>83.505749151209812</v>
      </c>
      <c r="IG71">
        <v>125.82937440055598</v>
      </c>
      <c r="IH71">
        <v>98.655403204623084</v>
      </c>
      <c r="II71">
        <v>132.54923664178531</v>
      </c>
      <c r="IJ71">
        <v>126.67134238722868</v>
      </c>
      <c r="IK71">
        <v>142.40533581912328</v>
      </c>
      <c r="IL71">
        <v>66.846282461136383</v>
      </c>
      <c r="IM71">
        <v>254.86487237588221</v>
      </c>
      <c r="IN71">
        <v>195.66984157373267</v>
      </c>
      <c r="IO71">
        <v>107.64408957106103</v>
      </c>
      <c r="IP71">
        <v>88.55129773303527</v>
      </c>
      <c r="IQ71">
        <v>93.883041177263522</v>
      </c>
      <c r="IR71">
        <v>131.88025722848755</v>
      </c>
      <c r="IS71">
        <v>163.46800051007119</v>
      </c>
      <c r="IT71">
        <v>227.1542516766155</v>
      </c>
      <c r="IU71">
        <v>234.63464431077395</v>
      </c>
      <c r="IV71">
        <v>78.594513655408392</v>
      </c>
      <c r="IW71">
        <v>90.632100349821698</v>
      </c>
      <c r="IX71">
        <v>101.33580915219596</v>
      </c>
      <c r="IY71">
        <v>107.99478509546634</v>
      </c>
      <c r="IZ71">
        <v>102.47319836117823</v>
      </c>
      <c r="JA71">
        <v>159.94968259759216</v>
      </c>
      <c r="JB71">
        <v>130.10081039156628</v>
      </c>
      <c r="JC71">
        <v>105.39460830105297</v>
      </c>
      <c r="JD71">
        <v>100.14928456977724</v>
      </c>
      <c r="JE71">
        <v>115.75148472656066</v>
      </c>
      <c r="JF71">
        <v>137.70874211298255</v>
      </c>
      <c r="JG71">
        <v>118.69994979169299</v>
      </c>
      <c r="JH71">
        <v>326.03078228090982</v>
      </c>
      <c r="JI71">
        <v>176.9820425311847</v>
      </c>
      <c r="JJ71">
        <v>103.12790122345069</v>
      </c>
      <c r="JK71">
        <v>137.25262395678106</v>
      </c>
      <c r="JL71">
        <v>199.70092292414247</v>
      </c>
      <c r="JM71">
        <v>260.841782232063</v>
      </c>
      <c r="JN71">
        <v>125.5589161441569</v>
      </c>
      <c r="JO71">
        <v>96.834360688080665</v>
      </c>
      <c r="JP71">
        <v>104.78175957190453</v>
      </c>
      <c r="JQ71">
        <v>85.702954553583126</v>
      </c>
      <c r="JR71">
        <v>114.4796886391933</v>
      </c>
      <c r="JS71">
        <v>113.87641635458232</v>
      </c>
    </row>
    <row r="72" spans="1:279" x14ac:dyDescent="0.25">
      <c r="A72" s="2">
        <v>40512</v>
      </c>
      <c r="B72">
        <v>102.54594792812615</v>
      </c>
      <c r="C72">
        <v>81.7326002341931</v>
      </c>
      <c r="D72">
        <v>187.74544057331275</v>
      </c>
      <c r="E72">
        <v>151.30569171872321</v>
      </c>
      <c r="F72">
        <v>243.61331755118619</v>
      </c>
      <c r="G72">
        <v>108.93220069119893</v>
      </c>
      <c r="H72">
        <v>105.68929120758388</v>
      </c>
      <c r="I72">
        <v>152.84106481904456</v>
      </c>
      <c r="J72">
        <v>86.174157277332597</v>
      </c>
      <c r="K72">
        <v>265.32395499856727</v>
      </c>
      <c r="L72">
        <v>223.96007710326236</v>
      </c>
      <c r="M72">
        <v>149.95230361466156</v>
      </c>
      <c r="N72">
        <v>99.296674920934748</v>
      </c>
      <c r="O72">
        <v>109.00850777106473</v>
      </c>
      <c r="P72">
        <v>164.7187773649207</v>
      </c>
      <c r="Q72">
        <v>125.38763117729548</v>
      </c>
      <c r="R72">
        <v>87.738970995721743</v>
      </c>
      <c r="S72">
        <v>94.990063764014138</v>
      </c>
      <c r="T72">
        <v>258.11189965340782</v>
      </c>
      <c r="U72">
        <v>88.143078538556821</v>
      </c>
      <c r="V72">
        <v>141.79675176490994</v>
      </c>
      <c r="W72">
        <v>147.63680874425606</v>
      </c>
      <c r="X72">
        <v>198.14632228668131</v>
      </c>
      <c r="Y72">
        <v>328.25873704266297</v>
      </c>
      <c r="Z72">
        <v>247.03123970451492</v>
      </c>
      <c r="AA72">
        <v>182.3008177111931</v>
      </c>
      <c r="AB72">
        <v>224.13473374578345</v>
      </c>
      <c r="AC72">
        <v>185.52497177571092</v>
      </c>
      <c r="AD72">
        <v>167.6562118368374</v>
      </c>
      <c r="AE72">
        <v>234.2291460952583</v>
      </c>
      <c r="AF72">
        <v>193.29181947108651</v>
      </c>
      <c r="AG72">
        <v>216.52380182715169</v>
      </c>
      <c r="AH72">
        <v>351.72495206211033</v>
      </c>
      <c r="AI72">
        <v>180.88003880934659</v>
      </c>
      <c r="AJ72">
        <v>153.20423459513572</v>
      </c>
      <c r="AK72">
        <v>266.33024342736672</v>
      </c>
      <c r="AL72">
        <v>254.07110120653215</v>
      </c>
      <c r="AM72">
        <v>413.22641817722644</v>
      </c>
      <c r="AN72">
        <v>128.21140859051698</v>
      </c>
      <c r="AO72">
        <v>112.1219233525763</v>
      </c>
      <c r="AP72">
        <v>207.63046587193708</v>
      </c>
      <c r="AQ72">
        <v>127.23876144736452</v>
      </c>
      <c r="AR72">
        <v>106.37785666053362</v>
      </c>
      <c r="AS72">
        <v>185.1415739924453</v>
      </c>
      <c r="AT72">
        <v>217.47443613953342</v>
      </c>
      <c r="AU72">
        <v>106.58918976440853</v>
      </c>
      <c r="AV72">
        <v>216.22134045549168</v>
      </c>
      <c r="AW72">
        <v>202.56482003887757</v>
      </c>
      <c r="AX72">
        <v>109.88148433357316</v>
      </c>
      <c r="AY72">
        <v>101.08534239612491</v>
      </c>
      <c r="AZ72" t="e">
        <v>#VALUE!</v>
      </c>
      <c r="BA72">
        <v>141.91218113940292</v>
      </c>
      <c r="BB72">
        <v>97.123461410512277</v>
      </c>
      <c r="BC72">
        <v>211.63462208636594</v>
      </c>
      <c r="BD72">
        <v>214.29036906096317</v>
      </c>
      <c r="BE72">
        <v>132.68740476328873</v>
      </c>
      <c r="BF72">
        <v>170.60871706043199</v>
      </c>
      <c r="BG72">
        <v>166.53532087466434</v>
      </c>
      <c r="BH72">
        <v>231.91298481325182</v>
      </c>
      <c r="BI72">
        <v>139.77816800290003</v>
      </c>
      <c r="BJ72">
        <v>515.64177188575422</v>
      </c>
      <c r="BK72">
        <v>175.01930040123094</v>
      </c>
      <c r="BL72">
        <v>236.82547230988706</v>
      </c>
      <c r="BM72">
        <v>612.05508474576288</v>
      </c>
      <c r="BN72">
        <v>129.43591584609777</v>
      </c>
      <c r="BO72">
        <v>129.02057170488769</v>
      </c>
      <c r="BP72">
        <v>158.38007802643577</v>
      </c>
      <c r="BQ72">
        <v>360.50174429501658</v>
      </c>
      <c r="BR72">
        <v>181.40817269658248</v>
      </c>
      <c r="BS72">
        <v>206.95785225502485</v>
      </c>
      <c r="BT72">
        <v>112.98354676944764</v>
      </c>
      <c r="BU72">
        <v>115.76421986272381</v>
      </c>
      <c r="BV72">
        <v>120.24761012017922</v>
      </c>
      <c r="BW72">
        <v>473.1516863266325</v>
      </c>
      <c r="BX72">
        <v>85.533069440990374</v>
      </c>
      <c r="BY72">
        <v>221.12620660980576</v>
      </c>
      <c r="BZ72">
        <v>307.03868495859604</v>
      </c>
      <c r="CA72">
        <v>210.91229239042494</v>
      </c>
      <c r="CB72">
        <v>141.86008884182036</v>
      </c>
      <c r="CC72">
        <v>151.31023722563046</v>
      </c>
      <c r="CD72">
        <v>376.49612635203437</v>
      </c>
      <c r="CE72">
        <v>144.07969323107704</v>
      </c>
      <c r="CF72">
        <v>174.88598655900438</v>
      </c>
      <c r="CG72">
        <v>212.1047877145437</v>
      </c>
      <c r="CH72">
        <v>169.7509046980997</v>
      </c>
      <c r="CI72">
        <v>112.10996795412379</v>
      </c>
      <c r="CJ72">
        <v>252.86534630258984</v>
      </c>
      <c r="CK72">
        <v>368.47126162652057</v>
      </c>
      <c r="CL72">
        <v>225.07997765703544</v>
      </c>
      <c r="CM72">
        <v>126.43213133978301</v>
      </c>
      <c r="CN72">
        <v>177.21638247954047</v>
      </c>
      <c r="CO72">
        <v>261.26375027171798</v>
      </c>
      <c r="CP72">
        <v>253.28012894415772</v>
      </c>
      <c r="CQ72">
        <v>853.09341590231975</v>
      </c>
      <c r="CR72">
        <v>147.0631296603853</v>
      </c>
      <c r="CS72">
        <v>135.31812353846632</v>
      </c>
      <c r="CT72">
        <v>219.78368056545159</v>
      </c>
      <c r="CU72">
        <v>179.78731577397335</v>
      </c>
      <c r="CV72">
        <v>417.52035216589297</v>
      </c>
      <c r="CW72">
        <v>892.66883840654145</v>
      </c>
      <c r="CX72">
        <v>132.15785189275411</v>
      </c>
      <c r="CY72">
        <v>94.969998229998154</v>
      </c>
      <c r="CZ72">
        <v>127.58941087417374</v>
      </c>
      <c r="DA72">
        <v>114.78806195969356</v>
      </c>
      <c r="DB72">
        <v>143.42597612496036</v>
      </c>
      <c r="DC72">
        <v>126.42073224708579</v>
      </c>
      <c r="DD72">
        <v>90.827599178543963</v>
      </c>
      <c r="DE72">
        <v>97.733757482899406</v>
      </c>
      <c r="DF72">
        <v>108.96391739579917</v>
      </c>
      <c r="DG72">
        <v>79.631205424894404</v>
      </c>
      <c r="DH72">
        <v>87.724332478710849</v>
      </c>
      <c r="DI72">
        <v>96.683568232276713</v>
      </c>
      <c r="DJ72">
        <v>152.68917019742889</v>
      </c>
      <c r="DK72">
        <v>148.21449063689954</v>
      </c>
      <c r="DL72">
        <v>85.105161697074919</v>
      </c>
      <c r="DM72">
        <v>143.52683760754894</v>
      </c>
      <c r="DN72">
        <v>133.14038670081447</v>
      </c>
      <c r="DO72">
        <v>115.36648198224283</v>
      </c>
      <c r="DP72">
        <v>145.40995413066085</v>
      </c>
      <c r="DQ72">
        <v>74.639921969681637</v>
      </c>
      <c r="DR72">
        <v>114.71937385687043</v>
      </c>
      <c r="DS72">
        <v>133.7808184114825</v>
      </c>
      <c r="DT72">
        <v>137.51983167137413</v>
      </c>
      <c r="DU72">
        <v>188.45925497621872</v>
      </c>
      <c r="DV72">
        <v>94.896229339169722</v>
      </c>
      <c r="DW72">
        <v>171.46571505554056</v>
      </c>
      <c r="DX72">
        <v>102.13105965536484</v>
      </c>
      <c r="DY72">
        <v>177.63810881665003</v>
      </c>
      <c r="DZ72">
        <v>174.80527366640257</v>
      </c>
      <c r="EA72">
        <v>106.26912960133103</v>
      </c>
      <c r="EB72">
        <v>84.615646039229233</v>
      </c>
      <c r="EC72">
        <v>111.28155468947448</v>
      </c>
      <c r="ED72">
        <v>77.651835050332039</v>
      </c>
      <c r="EE72">
        <v>125.5933951075456</v>
      </c>
      <c r="EF72">
        <v>84.962197267948</v>
      </c>
      <c r="EG72">
        <v>115.50468160378396</v>
      </c>
      <c r="EH72">
        <v>76.768107766426908</v>
      </c>
      <c r="EI72">
        <v>116.77354476890356</v>
      </c>
      <c r="EJ72">
        <v>110.64984514078614</v>
      </c>
      <c r="EK72">
        <v>220.13787892761644</v>
      </c>
      <c r="EL72">
        <v>191.75372796328315</v>
      </c>
      <c r="EM72">
        <v>138.71336078057115</v>
      </c>
      <c r="EN72">
        <v>131.06033048858203</v>
      </c>
      <c r="EO72">
        <v>191.18854517020952</v>
      </c>
      <c r="EP72">
        <v>162.98709416702363</v>
      </c>
      <c r="EQ72">
        <v>115.08448959943375</v>
      </c>
      <c r="ER72">
        <v>296.72289932788476</v>
      </c>
      <c r="ES72">
        <v>113.89032200296762</v>
      </c>
      <c r="ET72">
        <v>125.65545430115272</v>
      </c>
      <c r="EU72">
        <v>213.78894159447646</v>
      </c>
      <c r="EV72">
        <v>233.6389102912724</v>
      </c>
      <c r="EW72">
        <v>228.84234529229354</v>
      </c>
      <c r="EX72">
        <v>117.23998882205919</v>
      </c>
      <c r="EY72">
        <v>136.88728823702243</v>
      </c>
      <c r="EZ72">
        <v>92.168940147363472</v>
      </c>
      <c r="FA72">
        <v>302.09842071709272</v>
      </c>
      <c r="FB72">
        <v>93.611632314956609</v>
      </c>
      <c r="FC72">
        <v>112.88590687076648</v>
      </c>
      <c r="FD72">
        <v>352.59052829596635</v>
      </c>
      <c r="FE72">
        <v>112.0052161638024</v>
      </c>
      <c r="FF72">
        <v>108.34764640891183</v>
      </c>
      <c r="FG72">
        <v>110.23256352233821</v>
      </c>
      <c r="FH72">
        <v>117.23501709599016</v>
      </c>
      <c r="FI72">
        <v>101.98082974596302</v>
      </c>
      <c r="FJ72">
        <v>114.08189090166242</v>
      </c>
      <c r="FK72">
        <v>110.08971455883162</v>
      </c>
      <c r="FL72">
        <v>63.331154924094754</v>
      </c>
      <c r="FM72">
        <v>178.01495187508092</v>
      </c>
      <c r="FN72">
        <v>141.83241945522985</v>
      </c>
      <c r="FO72">
        <v>144.95047129479084</v>
      </c>
      <c r="FP72">
        <v>116.19909169805837</v>
      </c>
      <c r="FQ72">
        <v>134.37011534916888</v>
      </c>
      <c r="FR72">
        <v>183.38201979610332</v>
      </c>
      <c r="FS72">
        <v>142.06212684695663</v>
      </c>
      <c r="FT72">
        <v>121.38174564266117</v>
      </c>
      <c r="FU72">
        <v>214.86616223957535</v>
      </c>
      <c r="FV72">
        <v>137.74610011298464</v>
      </c>
      <c r="FW72">
        <v>202.11054526564197</v>
      </c>
      <c r="FX72">
        <v>56.158666052201596</v>
      </c>
      <c r="FY72">
        <v>94.689172588325576</v>
      </c>
      <c r="FZ72">
        <v>57.430161043724205</v>
      </c>
      <c r="GA72">
        <v>111.61783777288863</v>
      </c>
      <c r="GB72">
        <v>121.42730715279082</v>
      </c>
      <c r="GC72">
        <v>115.23388299130238</v>
      </c>
      <c r="GD72">
        <v>112.42812330762547</v>
      </c>
      <c r="GE72">
        <v>65.567879411321698</v>
      </c>
      <c r="GF72">
        <v>63.660749249780238</v>
      </c>
      <c r="GG72">
        <v>72.495707367018966</v>
      </c>
      <c r="GH72">
        <v>239.11243445674299</v>
      </c>
      <c r="GI72">
        <v>88.8148792550233</v>
      </c>
      <c r="GJ72">
        <v>74.659818177523022</v>
      </c>
      <c r="GK72">
        <v>125.7631986152273</v>
      </c>
      <c r="GL72">
        <v>121.91939852293345</v>
      </c>
      <c r="GM72">
        <v>98.915280365935502</v>
      </c>
      <c r="GN72">
        <v>208.77370479815619</v>
      </c>
      <c r="GO72">
        <v>70.32657745374479</v>
      </c>
      <c r="GP72">
        <v>185.19697870959141</v>
      </c>
      <c r="GQ72">
        <v>116.51538536426261</v>
      </c>
      <c r="GR72">
        <v>146.95110344928534</v>
      </c>
      <c r="GS72">
        <v>92.71973002418089</v>
      </c>
      <c r="GT72">
        <v>96.856788622341824</v>
      </c>
      <c r="GU72">
        <v>127.6180906791907</v>
      </c>
      <c r="GV72">
        <v>179.95076053734164</v>
      </c>
      <c r="GW72">
        <v>101.59450059283539</v>
      </c>
      <c r="GX72">
        <v>120.76076165982865</v>
      </c>
      <c r="GY72">
        <v>147.30510166826355</v>
      </c>
      <c r="GZ72" t="e">
        <v>#VALUE!</v>
      </c>
      <c r="HA72">
        <v>147.30159710322431</v>
      </c>
      <c r="HB72">
        <v>255.70498723372526</v>
      </c>
      <c r="HC72">
        <v>285.7569287596462</v>
      </c>
      <c r="HD72">
        <v>267.40810157332191</v>
      </c>
      <c r="HE72">
        <v>195.33744731712258</v>
      </c>
      <c r="HF72">
        <v>107.57232561286109</v>
      </c>
      <c r="HG72">
        <v>134.6114834955072</v>
      </c>
      <c r="HH72">
        <v>96.540710741325029</v>
      </c>
      <c r="HI72">
        <v>127.99348957252757</v>
      </c>
      <c r="HJ72">
        <v>149.72949736223373</v>
      </c>
      <c r="HK72">
        <v>158.18839725020899</v>
      </c>
      <c r="HL72">
        <v>190.15133577328723</v>
      </c>
      <c r="HM72">
        <v>87.011013493497131</v>
      </c>
      <c r="HN72">
        <v>89.611576078193679</v>
      </c>
      <c r="HO72">
        <v>236.87333094482523</v>
      </c>
      <c r="HP72">
        <v>169.37133737052022</v>
      </c>
      <c r="HQ72">
        <v>177.46228285839243</v>
      </c>
      <c r="HR72">
        <v>107.61160934352523</v>
      </c>
      <c r="HS72">
        <v>141.34662948904824</v>
      </c>
      <c r="HT72">
        <v>166.27693176709261</v>
      </c>
      <c r="HU72">
        <v>111.38249749766587</v>
      </c>
      <c r="HV72">
        <v>159.84197909208746</v>
      </c>
      <c r="HW72">
        <v>114.43998480501439</v>
      </c>
      <c r="HX72">
        <v>109.38471659756917</v>
      </c>
      <c r="HY72">
        <v>138.98024012015713</v>
      </c>
      <c r="HZ72">
        <v>134.54580081893687</v>
      </c>
      <c r="IA72">
        <v>384.33405854104217</v>
      </c>
      <c r="IB72">
        <v>163.08670523213669</v>
      </c>
      <c r="IC72">
        <v>102.72657244365449</v>
      </c>
      <c r="ID72">
        <v>153.28596945390922</v>
      </c>
      <c r="IE72">
        <v>90.344965365649742</v>
      </c>
      <c r="IF72">
        <v>86.108350315317892</v>
      </c>
      <c r="IG72">
        <v>136.07008071579432</v>
      </c>
      <c r="IH72">
        <v>111.58463882322043</v>
      </c>
      <c r="II72">
        <v>136.09440785244439</v>
      </c>
      <c r="IJ72">
        <v>132.94343233771409</v>
      </c>
      <c r="IK72">
        <v>148.34236885274564</v>
      </c>
      <c r="IL72">
        <v>68.662098708786104</v>
      </c>
      <c r="IM72">
        <v>261.96074753183308</v>
      </c>
      <c r="IN72">
        <v>191.41083935608398</v>
      </c>
      <c r="IO72">
        <v>111.9768923926641</v>
      </c>
      <c r="IP72">
        <v>94.313045689000916</v>
      </c>
      <c r="IQ72">
        <v>97.01580078014581</v>
      </c>
      <c r="IR72">
        <v>135.14789778403528</v>
      </c>
      <c r="IS72">
        <v>173.49052290322339</v>
      </c>
      <c r="IT72">
        <v>220.14738631058248</v>
      </c>
      <c r="IU72">
        <v>239.18842719322541</v>
      </c>
      <c r="IV72">
        <v>86.348643892483892</v>
      </c>
      <c r="IW72">
        <v>99.185260016674036</v>
      </c>
      <c r="IX72">
        <v>108.27952594248971</v>
      </c>
      <c r="IY72">
        <v>102.91445874337619</v>
      </c>
      <c r="IZ72">
        <v>99.582767721477822</v>
      </c>
      <c r="JA72">
        <v>167.83906603429409</v>
      </c>
      <c r="JB72">
        <v>135.22295849353011</v>
      </c>
      <c r="JC72">
        <v>112.23607690088606</v>
      </c>
      <c r="JD72">
        <v>104.21492873064335</v>
      </c>
      <c r="JE72">
        <v>123.20700937107577</v>
      </c>
      <c r="JF72">
        <v>140.63162197227805</v>
      </c>
      <c r="JG72">
        <v>122.24258660932954</v>
      </c>
      <c r="JH72">
        <v>337.13435835092974</v>
      </c>
      <c r="JI72">
        <v>179.55075341016681</v>
      </c>
      <c r="JJ72">
        <v>108.29111851844966</v>
      </c>
      <c r="JK72">
        <v>143.11958619701119</v>
      </c>
      <c r="JL72">
        <v>202.03666869708061</v>
      </c>
      <c r="JM72">
        <v>288.34634657965262</v>
      </c>
      <c r="JN72">
        <v>115.0749871262623</v>
      </c>
      <c r="JO72">
        <v>101.53050739159842</v>
      </c>
      <c r="JP72">
        <v>112.44422942120708</v>
      </c>
      <c r="JQ72">
        <v>95.456848555657544</v>
      </c>
      <c r="JR72">
        <v>122.98816005062957</v>
      </c>
      <c r="JS72">
        <v>128.5307522135669</v>
      </c>
    </row>
    <row r="73" spans="1:279" x14ac:dyDescent="0.25">
      <c r="A73" s="2">
        <v>40543</v>
      </c>
      <c r="B73">
        <v>108.66065273193986</v>
      </c>
      <c r="C73">
        <v>87.22333673608226</v>
      </c>
      <c r="D73">
        <v>205.68612558193567</v>
      </c>
      <c r="E73">
        <v>168.67696591103478</v>
      </c>
      <c r="F73">
        <v>249.62641474786994</v>
      </c>
      <c r="G73">
        <v>115.40212229912619</v>
      </c>
      <c r="H73">
        <v>117.40218005461907</v>
      </c>
      <c r="I73">
        <v>163.94865045717299</v>
      </c>
      <c r="J73">
        <v>91.132061698469144</v>
      </c>
      <c r="K73">
        <v>274.67650872884019</v>
      </c>
      <c r="L73">
        <v>227.96889904716323</v>
      </c>
      <c r="M73">
        <v>158.8639807765455</v>
      </c>
      <c r="N73">
        <v>104.14162671925665</v>
      </c>
      <c r="O73">
        <v>114.32341831784908</v>
      </c>
      <c r="P73">
        <v>168.84166015825289</v>
      </c>
      <c r="Q73">
        <v>139.92955461508649</v>
      </c>
      <c r="R73">
        <v>93.089197893476822</v>
      </c>
      <c r="S73">
        <v>101.07997751577481</v>
      </c>
      <c r="T73">
        <v>263.88483332698513</v>
      </c>
      <c r="U73">
        <v>97.804999105252648</v>
      </c>
      <c r="V73">
        <v>151.63754287163192</v>
      </c>
      <c r="W73">
        <v>155.24986441397118</v>
      </c>
      <c r="X73">
        <v>218.59448254194288</v>
      </c>
      <c r="Y73">
        <v>358.97012484344646</v>
      </c>
      <c r="Z73">
        <v>262.23616103785798</v>
      </c>
      <c r="AA73">
        <v>197.04891069887839</v>
      </c>
      <c r="AB73">
        <v>228.61533419660117</v>
      </c>
      <c r="AC73">
        <v>195.18869953228315</v>
      </c>
      <c r="AD73">
        <v>181.85553185344227</v>
      </c>
      <c r="AE73">
        <v>269.00420757363241</v>
      </c>
      <c r="AF73">
        <v>211.69931281897416</v>
      </c>
      <c r="AG73">
        <v>231.45472344771102</v>
      </c>
      <c r="AH73">
        <v>399.08396469772617</v>
      </c>
      <c r="AI73">
        <v>194.52911559323184</v>
      </c>
      <c r="AJ73">
        <v>153.68228145090157</v>
      </c>
      <c r="AK73">
        <v>293.99531679986035</v>
      </c>
      <c r="AL73">
        <v>280.41162264227029</v>
      </c>
      <c r="AM73">
        <v>449.92102670238154</v>
      </c>
      <c r="AN73">
        <v>131.28412680607477</v>
      </c>
      <c r="AO73">
        <v>116.67869344957599</v>
      </c>
      <c r="AP73">
        <v>219.82201963746996</v>
      </c>
      <c r="AQ73">
        <v>135.32201771917789</v>
      </c>
      <c r="AR73">
        <v>113.25081618872389</v>
      </c>
      <c r="AS73">
        <v>186.99357966333366</v>
      </c>
      <c r="AT73">
        <v>238.51269755709811</v>
      </c>
      <c r="AU73">
        <v>109.6970014628172</v>
      </c>
      <c r="AV73">
        <v>232.52571323619458</v>
      </c>
      <c r="AW73">
        <v>203.80902672291944</v>
      </c>
      <c r="AX73">
        <v>116.69621959004188</v>
      </c>
      <c r="AY73">
        <v>107.0148599220625</v>
      </c>
      <c r="AZ73" t="e">
        <v>#VALUE!</v>
      </c>
      <c r="BA73">
        <v>144.56323659157721</v>
      </c>
      <c r="BB73">
        <v>100.66429640718559</v>
      </c>
      <c r="BC73">
        <v>220.05416546354274</v>
      </c>
      <c r="BD73">
        <v>217.3413094440233</v>
      </c>
      <c r="BE73">
        <v>130.20392765600019</v>
      </c>
      <c r="BF73">
        <v>184.30595000483589</v>
      </c>
      <c r="BG73">
        <v>163.03611552583988</v>
      </c>
      <c r="BH73">
        <v>241.22096862170932</v>
      </c>
      <c r="BI73">
        <v>137.16297966696956</v>
      </c>
      <c r="BJ73">
        <v>623.48423650226243</v>
      </c>
      <c r="BK73">
        <v>174.18204355910282</v>
      </c>
      <c r="BL73">
        <v>238.6105226751977</v>
      </c>
      <c r="BM73">
        <v>649.22518159806305</v>
      </c>
      <c r="BN73">
        <v>131.94055054096771</v>
      </c>
      <c r="BO73">
        <v>131.94361302284213</v>
      </c>
      <c r="BP73">
        <v>173.0110052211719</v>
      </c>
      <c r="BQ73">
        <v>395.11698163401445</v>
      </c>
      <c r="BR73">
        <v>198.19951071390329</v>
      </c>
      <c r="BS73">
        <v>229.86697025935348</v>
      </c>
      <c r="BT73">
        <v>111.38712752289784</v>
      </c>
      <c r="BU73">
        <v>122.78297112783615</v>
      </c>
      <c r="BV73">
        <v>121.92269258319243</v>
      </c>
      <c r="BW73">
        <v>523.59195879714252</v>
      </c>
      <c r="BX73">
        <v>84.331219431318928</v>
      </c>
      <c r="BY73">
        <v>236.28987852431206</v>
      </c>
      <c r="BZ73">
        <v>317.66777901371904</v>
      </c>
      <c r="CA73">
        <v>211.97829914814636</v>
      </c>
      <c r="CB73">
        <v>137.63568970082073</v>
      </c>
      <c r="CC73">
        <v>151.41484344526805</v>
      </c>
      <c r="CD73">
        <v>377.45331037838258</v>
      </c>
      <c r="CE73">
        <v>140.20173391130379</v>
      </c>
      <c r="CF73">
        <v>176.5501631161622</v>
      </c>
      <c r="CG73">
        <v>209.56926993512346</v>
      </c>
      <c r="CH73">
        <v>172.71820896152246</v>
      </c>
      <c r="CI73">
        <v>114.97723056164614</v>
      </c>
      <c r="CJ73">
        <v>251.86921364115778</v>
      </c>
      <c r="CK73">
        <v>381.30217028380656</v>
      </c>
      <c r="CL73">
        <v>223.59721728532975</v>
      </c>
      <c r="CM73">
        <v>126.38019851740165</v>
      </c>
      <c r="CN73">
        <v>181.7771701982229</v>
      </c>
      <c r="CO73">
        <v>276.54141250412607</v>
      </c>
      <c r="CP73">
        <v>255.70255786505882</v>
      </c>
      <c r="CQ73">
        <v>817.11164339545519</v>
      </c>
      <c r="CR73">
        <v>155.32537103382521</v>
      </c>
      <c r="CS73">
        <v>146.32536127895699</v>
      </c>
      <c r="CT73">
        <v>229.72325932681622</v>
      </c>
      <c r="CU73">
        <v>193.72447085035273</v>
      </c>
      <c r="CV73">
        <v>468.62532545315963</v>
      </c>
      <c r="CW73">
        <v>1039.6387686358057</v>
      </c>
      <c r="CX73">
        <v>141.48621647399048</v>
      </c>
      <c r="CY73">
        <v>103.26715625585925</v>
      </c>
      <c r="CZ73">
        <v>130.64279396753685</v>
      </c>
      <c r="DA73">
        <v>122.06606012875062</v>
      </c>
      <c r="DB73">
        <v>156.96396239732402</v>
      </c>
      <c r="DC73">
        <v>129.20249142560093</v>
      </c>
      <c r="DD73">
        <v>92.919139537737237</v>
      </c>
      <c r="DE73">
        <v>100.56719862036881</v>
      </c>
      <c r="DF73">
        <v>127.88147993906114</v>
      </c>
      <c r="DG73">
        <v>88.780138128782227</v>
      </c>
      <c r="DH73">
        <v>97.628641771018522</v>
      </c>
      <c r="DI73">
        <v>94.389057631056843</v>
      </c>
      <c r="DJ73">
        <v>147.71187597992704</v>
      </c>
      <c r="DK73">
        <v>160.99786135308543</v>
      </c>
      <c r="DL73">
        <v>84.305386891096816</v>
      </c>
      <c r="DM73">
        <v>154.87135225884444</v>
      </c>
      <c r="DN73">
        <v>149.09689055013342</v>
      </c>
      <c r="DO73">
        <v>118.91512097593611</v>
      </c>
      <c r="DP73">
        <v>157.92389621654507</v>
      </c>
      <c r="DQ73">
        <v>79.640853931945031</v>
      </c>
      <c r="DR73">
        <v>117.33162755704295</v>
      </c>
      <c r="DS73">
        <v>144.58217161944913</v>
      </c>
      <c r="DT73">
        <v>154.1714132634217</v>
      </c>
      <c r="DU73">
        <v>211.07193407869082</v>
      </c>
      <c r="DV73">
        <v>103.87528544047974</v>
      </c>
      <c r="DW73">
        <v>193.91461154271914</v>
      </c>
      <c r="DX73">
        <v>106.6771644509661</v>
      </c>
      <c r="DY73">
        <v>177.43816660585441</v>
      </c>
      <c r="DZ73">
        <v>200.40273845490032</v>
      </c>
      <c r="EA73">
        <v>118.03066944496123</v>
      </c>
      <c r="EB73">
        <v>89.265648561834595</v>
      </c>
      <c r="EC73">
        <v>116.53637318932149</v>
      </c>
      <c r="ED73">
        <v>80.475984982365858</v>
      </c>
      <c r="EE73">
        <v>137.62480895009011</v>
      </c>
      <c r="EF73">
        <v>94.720916506313273</v>
      </c>
      <c r="EG73">
        <v>122.89314482941475</v>
      </c>
      <c r="EH73">
        <v>78.679909672207344</v>
      </c>
      <c r="EI73">
        <v>122.82730613034236</v>
      </c>
      <c r="EJ73">
        <v>114.26788342141231</v>
      </c>
      <c r="EK73">
        <v>238.68183204807161</v>
      </c>
      <c r="EL73">
        <v>204.07293738056916</v>
      </c>
      <c r="EM73">
        <v>152.92468299669741</v>
      </c>
      <c r="EN73">
        <v>139.78525166791721</v>
      </c>
      <c r="EO73">
        <v>205.23889165585516</v>
      </c>
      <c r="EP73">
        <v>184.44701071122086</v>
      </c>
      <c r="EQ73">
        <v>123.83119634968712</v>
      </c>
      <c r="ER73">
        <v>319.25713456142381</v>
      </c>
      <c r="ES73">
        <v>125.25007248477822</v>
      </c>
      <c r="ET73">
        <v>134.79618352480497</v>
      </c>
      <c r="EU73">
        <v>221.32634933426144</v>
      </c>
      <c r="EV73">
        <v>259.35203348914092</v>
      </c>
      <c r="EW73">
        <v>257.82434767514331</v>
      </c>
      <c r="EX73">
        <v>123.90823119533452</v>
      </c>
      <c r="EY73">
        <v>133.48135167327095</v>
      </c>
      <c r="EZ73">
        <v>104.23714593249532</v>
      </c>
      <c r="FA73">
        <v>326.99734499705431</v>
      </c>
      <c r="FB73">
        <v>103.58824975769978</v>
      </c>
      <c r="FC73">
        <v>121.27511233856677</v>
      </c>
      <c r="FD73">
        <v>383.08463391787791</v>
      </c>
      <c r="FE73">
        <v>121.82493220681644</v>
      </c>
      <c r="FF73">
        <v>120.17426644808674</v>
      </c>
      <c r="FG73">
        <v>113.81531290985347</v>
      </c>
      <c r="FH73">
        <v>122.10516221294333</v>
      </c>
      <c r="FI73">
        <v>113.99453042008432</v>
      </c>
      <c r="FJ73">
        <v>134.53414075459773</v>
      </c>
      <c r="FK73">
        <v>124.02281648867405</v>
      </c>
      <c r="FL73">
        <v>68.124038216551952</v>
      </c>
      <c r="FM73">
        <v>195.74599884382613</v>
      </c>
      <c r="FN73">
        <v>139.94684687354894</v>
      </c>
      <c r="FO73">
        <v>165.40887662617757</v>
      </c>
      <c r="FP73">
        <v>121.79537960358877</v>
      </c>
      <c r="FQ73">
        <v>137.4986320396616</v>
      </c>
      <c r="FR73">
        <v>198.57829944029524</v>
      </c>
      <c r="FS73">
        <v>151.93909547888052</v>
      </c>
      <c r="FT73">
        <v>144.50209386662982</v>
      </c>
      <c r="FU73">
        <v>235.47317830934628</v>
      </c>
      <c r="FV73">
        <v>138.30726072759552</v>
      </c>
      <c r="FW73">
        <v>233.89224005725393</v>
      </c>
      <c r="FX73">
        <v>60.97394947421342</v>
      </c>
      <c r="FY73">
        <v>100.90709542805952</v>
      </c>
      <c r="FZ73">
        <v>63.852176912380692</v>
      </c>
      <c r="GA73">
        <v>121.73514174949828</v>
      </c>
      <c r="GB73">
        <v>123.94128944088916</v>
      </c>
      <c r="GC73">
        <v>121.64558261343971</v>
      </c>
      <c r="GD73">
        <v>115.14424843945255</v>
      </c>
      <c r="GE73">
        <v>70.069715973390799</v>
      </c>
      <c r="GF73">
        <v>67.968784081945017</v>
      </c>
      <c r="GG73">
        <v>74.384194049663137</v>
      </c>
      <c r="GH73">
        <v>242.88847903236359</v>
      </c>
      <c r="GI73">
        <v>94.7206814943913</v>
      </c>
      <c r="GJ73">
        <v>88.14198216792748</v>
      </c>
      <c r="GK73">
        <v>130.45188701513288</v>
      </c>
      <c r="GL73">
        <v>124.4700565486593</v>
      </c>
      <c r="GM73">
        <v>101.45731633924858</v>
      </c>
      <c r="GN73">
        <v>220.94542110990551</v>
      </c>
      <c r="GO73">
        <v>80.341056024563045</v>
      </c>
      <c r="GP73">
        <v>202.90891475103527</v>
      </c>
      <c r="GQ73">
        <v>131.88605349268821</v>
      </c>
      <c r="GR73">
        <v>156.42764699553774</v>
      </c>
      <c r="GS73">
        <v>96.24314830069352</v>
      </c>
      <c r="GT73">
        <v>97.915576891518555</v>
      </c>
      <c r="GU73">
        <v>138.54041225112388</v>
      </c>
      <c r="GV73">
        <v>208.87616263785441</v>
      </c>
      <c r="GW73">
        <v>114.39147018790908</v>
      </c>
      <c r="GX73">
        <v>132.03670221496657</v>
      </c>
      <c r="GY73">
        <v>152.88447846741312</v>
      </c>
      <c r="GZ73" t="e">
        <v>#VALUE!</v>
      </c>
      <c r="HA73">
        <v>165.16407572646682</v>
      </c>
      <c r="HB73">
        <v>283.03483236110844</v>
      </c>
      <c r="HC73">
        <v>315.29797195558069</v>
      </c>
      <c r="HD73">
        <v>280.42025006653114</v>
      </c>
      <c r="HE73">
        <v>216.80848756882489</v>
      </c>
      <c r="HF73">
        <v>118.15517411038257</v>
      </c>
      <c r="HG73">
        <v>138.3608809082971</v>
      </c>
      <c r="HH73">
        <v>109.1768832794225</v>
      </c>
      <c r="HI73">
        <v>136.57911580179089</v>
      </c>
      <c r="HJ73">
        <v>155.91547840462906</v>
      </c>
      <c r="HK73">
        <v>157.74038758070978</v>
      </c>
      <c r="HL73">
        <v>199.88499293044779</v>
      </c>
      <c r="HM73">
        <v>97.201678161316792</v>
      </c>
      <c r="HN73">
        <v>98.349337101358984</v>
      </c>
      <c r="HO73">
        <v>258.86810222572291</v>
      </c>
      <c r="HP73">
        <v>194.41656364157049</v>
      </c>
      <c r="HQ73">
        <v>198.39077303568197</v>
      </c>
      <c r="HR73">
        <v>111.09620918799816</v>
      </c>
      <c r="HS73">
        <v>148.37125330154871</v>
      </c>
      <c r="HT73">
        <v>172.84387356335068</v>
      </c>
      <c r="HU73">
        <v>120.33211550998371</v>
      </c>
      <c r="HV73">
        <v>170.1608596538141</v>
      </c>
      <c r="HW73">
        <v>121.03926537575938</v>
      </c>
      <c r="HX73">
        <v>112.44395367552376</v>
      </c>
      <c r="HY73">
        <v>144.22958507239966</v>
      </c>
      <c r="HZ73">
        <v>147.06586076069914</v>
      </c>
      <c r="IA73">
        <v>379.10858619415296</v>
      </c>
      <c r="IB73">
        <v>188.91811731481826</v>
      </c>
      <c r="IC73">
        <v>107.29261368137458</v>
      </c>
      <c r="ID73">
        <v>167.20917436070545</v>
      </c>
      <c r="IE73">
        <v>99.7849016739398</v>
      </c>
      <c r="IF73">
        <v>92.254407126314433</v>
      </c>
      <c r="IG73">
        <v>153.49418849483703</v>
      </c>
      <c r="IH73">
        <v>126.78816916206993</v>
      </c>
      <c r="II73">
        <v>151.25768271903587</v>
      </c>
      <c r="IJ73">
        <v>148.45456946798646</v>
      </c>
      <c r="IK73">
        <v>157.09428760666339</v>
      </c>
      <c r="IL73">
        <v>74.480135555012453</v>
      </c>
      <c r="IM73">
        <v>294.20934782026154</v>
      </c>
      <c r="IN73">
        <v>206.04524641426934</v>
      </c>
      <c r="IO73">
        <v>126.05689288720893</v>
      </c>
      <c r="IP73">
        <v>106.69371474927522</v>
      </c>
      <c r="IQ73">
        <v>108.76277956313567</v>
      </c>
      <c r="IR73">
        <v>141.35479687656371</v>
      </c>
      <c r="IS73">
        <v>199.70228624405078</v>
      </c>
      <c r="IT73">
        <v>240.19708511374023</v>
      </c>
      <c r="IU73">
        <v>264.92377408011168</v>
      </c>
      <c r="IV73">
        <v>95.061054234335771</v>
      </c>
      <c r="IW73">
        <v>107.43499434059251</v>
      </c>
      <c r="IX73">
        <v>116.24353480262515</v>
      </c>
      <c r="IY73">
        <v>112.09480707295162</v>
      </c>
      <c r="IZ73">
        <v>101.17330347254875</v>
      </c>
      <c r="JA73">
        <v>168.92906238599056</v>
      </c>
      <c r="JB73">
        <v>149.96729848241563</v>
      </c>
      <c r="JC73">
        <v>99.428609886125116</v>
      </c>
      <c r="JD73">
        <v>108.42889963178304</v>
      </c>
      <c r="JE73">
        <v>130.45988794194162</v>
      </c>
      <c r="JF73">
        <v>135.53005194877568</v>
      </c>
      <c r="JG73">
        <v>129.18198786568703</v>
      </c>
      <c r="JH73">
        <v>376.04501443628186</v>
      </c>
      <c r="JI73">
        <v>191.52907750796589</v>
      </c>
      <c r="JJ73">
        <v>115.64660241499247</v>
      </c>
      <c r="JK73">
        <v>154.07033958832241</v>
      </c>
      <c r="JL73">
        <v>219.92759794341217</v>
      </c>
      <c r="JM73">
        <v>314.22739265939344</v>
      </c>
      <c r="JN73">
        <v>121.47773897554437</v>
      </c>
      <c r="JO73">
        <v>117.48014313631955</v>
      </c>
      <c r="JP73">
        <v>119.44448523359691</v>
      </c>
      <c r="JQ73">
        <v>105.94591614110803</v>
      </c>
      <c r="JR73">
        <v>136.27166672249413</v>
      </c>
      <c r="JS73">
        <v>136.66111981379612</v>
      </c>
    </row>
    <row r="74" spans="1:279" x14ac:dyDescent="0.25">
      <c r="A74" s="2">
        <v>40574</v>
      </c>
      <c r="B74">
        <v>105.06651998533188</v>
      </c>
      <c r="C74">
        <v>93.900589236365448</v>
      </c>
      <c r="D74">
        <v>210.22196209487899</v>
      </c>
      <c r="E74">
        <v>171.89474243040931</v>
      </c>
      <c r="F74">
        <v>239.0136654532277</v>
      </c>
      <c r="G74">
        <v>120.25175375336002</v>
      </c>
      <c r="H74">
        <v>131.16833623693378</v>
      </c>
      <c r="I74">
        <v>173.50545323453235</v>
      </c>
      <c r="J74">
        <v>94.500866707761929</v>
      </c>
      <c r="K74">
        <v>263.33166612289097</v>
      </c>
      <c r="L74">
        <v>233.83993415490951</v>
      </c>
      <c r="M74">
        <v>163.01432099063587</v>
      </c>
      <c r="N74">
        <v>105.25727685408577</v>
      </c>
      <c r="O74">
        <v>110.91807321212401</v>
      </c>
      <c r="P74">
        <v>170.39618488628008</v>
      </c>
      <c r="Q74">
        <v>153.19938480352263</v>
      </c>
      <c r="R74">
        <v>94.829327920299207</v>
      </c>
      <c r="S74">
        <v>108.11143077269129</v>
      </c>
      <c r="T74">
        <v>264.76845210134496</v>
      </c>
      <c r="U74">
        <v>103.09447518848778</v>
      </c>
      <c r="V74">
        <v>148.74199618325699</v>
      </c>
      <c r="W74">
        <v>157.27597681856167</v>
      </c>
      <c r="X74">
        <v>227.09493921196977</v>
      </c>
      <c r="Y74">
        <v>375.59632064913308</v>
      </c>
      <c r="Z74">
        <v>281.08138283463512</v>
      </c>
      <c r="AA74">
        <v>225.40897815514947</v>
      </c>
      <c r="AB74">
        <v>221.89403385928722</v>
      </c>
      <c r="AC74">
        <v>210.70722004193317</v>
      </c>
      <c r="AD74">
        <v>197.4262414897598</v>
      </c>
      <c r="AE74">
        <v>272.93593041465658</v>
      </c>
      <c r="AF74">
        <v>214.71890902165796</v>
      </c>
      <c r="AG74">
        <v>233.2759057698172</v>
      </c>
      <c r="AH74">
        <v>393.29031935691432</v>
      </c>
      <c r="AI74">
        <v>200.66034382893886</v>
      </c>
      <c r="AJ74">
        <v>151.31634082197323</v>
      </c>
      <c r="AK74">
        <v>312.00111302641784</v>
      </c>
      <c r="AL74">
        <v>279.45617812107656</v>
      </c>
      <c r="AM74">
        <v>451.9452847907491</v>
      </c>
      <c r="AN74">
        <v>131.76367213178034</v>
      </c>
      <c r="AO74">
        <v>116.01157516493883</v>
      </c>
      <c r="AP74">
        <v>208.93631213773523</v>
      </c>
      <c r="AQ74">
        <v>149.55204884208854</v>
      </c>
      <c r="AR74">
        <v>114.98826051133372</v>
      </c>
      <c r="AS74">
        <v>195.741170385277</v>
      </c>
      <c r="AT74">
        <v>251.54262882698177</v>
      </c>
      <c r="AU74">
        <v>113.407014216805</v>
      </c>
      <c r="AV74">
        <v>231.0817351842783</v>
      </c>
      <c r="AW74">
        <v>220.59805065910791</v>
      </c>
      <c r="AX74">
        <v>119.09794345428082</v>
      </c>
      <c r="AY74">
        <v>115.39561677147994</v>
      </c>
      <c r="AZ74" t="e">
        <v>#VALUE!</v>
      </c>
      <c r="BA74">
        <v>143.85144688835209</v>
      </c>
      <c r="BB74">
        <v>100.42623087159012</v>
      </c>
      <c r="BC74">
        <v>230.70604283452641</v>
      </c>
      <c r="BD74">
        <v>206.25553015869295</v>
      </c>
      <c r="BE74">
        <v>127.53986407862152</v>
      </c>
      <c r="BF74">
        <v>177.28939339318208</v>
      </c>
      <c r="BG74">
        <v>180.53159423466872</v>
      </c>
      <c r="BH74">
        <v>244.87770217896821</v>
      </c>
      <c r="BI74">
        <v>141.89785935889051</v>
      </c>
      <c r="BJ74">
        <v>612.19250390075956</v>
      </c>
      <c r="BK74">
        <v>187.93425902769482</v>
      </c>
      <c r="BL74">
        <v>240.38390039341132</v>
      </c>
      <c r="BM74">
        <v>653.46852300242153</v>
      </c>
      <c r="BN74">
        <v>137.29495274130809</v>
      </c>
      <c r="BO74">
        <v>129.82916602559217</v>
      </c>
      <c r="BP74">
        <v>184.63603837917219</v>
      </c>
      <c r="BQ74">
        <v>392.84304972500394</v>
      </c>
      <c r="BR74">
        <v>192.91031234416073</v>
      </c>
      <c r="BS74">
        <v>223.0700983730413</v>
      </c>
      <c r="BT74">
        <v>114.86592896514576</v>
      </c>
      <c r="BU74">
        <v>121.05735789338092</v>
      </c>
      <c r="BV74">
        <v>122.96530805351902</v>
      </c>
      <c r="BW74">
        <v>519.17262003655105</v>
      </c>
      <c r="BX74">
        <v>87.063921357318549</v>
      </c>
      <c r="BY74">
        <v>237.39450943375027</v>
      </c>
      <c r="BZ74">
        <v>316.73876323487013</v>
      </c>
      <c r="CA74">
        <v>211.67134630942746</v>
      </c>
      <c r="CB74">
        <v>139.82878827993994</v>
      </c>
      <c r="CC74">
        <v>149.45392007375642</v>
      </c>
      <c r="CD74">
        <v>371.95254313409953</v>
      </c>
      <c r="CE74">
        <v>140.51906190952545</v>
      </c>
      <c r="CF74">
        <v>177.15758196377311</v>
      </c>
      <c r="CG74">
        <v>201.14765541594798</v>
      </c>
      <c r="CH74">
        <v>176.66037158562168</v>
      </c>
      <c r="CI74">
        <v>130.17034913138806</v>
      </c>
      <c r="CJ74">
        <v>239.69295675612321</v>
      </c>
      <c r="CK74">
        <v>377.98712139279775</v>
      </c>
      <c r="CL74">
        <v>215.91936220992224</v>
      </c>
      <c r="CM74">
        <v>126.23026343342964</v>
      </c>
      <c r="CN74">
        <v>178.5132364079733</v>
      </c>
      <c r="CO74">
        <v>282.86821476589307</v>
      </c>
      <c r="CP74">
        <v>267.67864449444011</v>
      </c>
      <c r="CQ74">
        <v>825.86901910381539</v>
      </c>
      <c r="CR74">
        <v>159.16301276061267</v>
      </c>
      <c r="CS74">
        <v>152.95381814264908</v>
      </c>
      <c r="CT74">
        <v>222.34303303217717</v>
      </c>
      <c r="CU74">
        <v>192.76860826920364</v>
      </c>
      <c r="CV74">
        <v>457.44425634984287</v>
      </c>
      <c r="CW74">
        <v>1063.6059092672522</v>
      </c>
      <c r="CX74">
        <v>149.70326179151434</v>
      </c>
      <c r="CY74">
        <v>110.88131302649802</v>
      </c>
      <c r="CZ74">
        <v>129.94395035330555</v>
      </c>
      <c r="DA74">
        <v>126.27503613462717</v>
      </c>
      <c r="DB74">
        <v>154.83126873229062</v>
      </c>
      <c r="DC74">
        <v>129.80462989296362</v>
      </c>
      <c r="DD74">
        <v>93.317355195773871</v>
      </c>
      <c r="DE74">
        <v>101.6006460395967</v>
      </c>
      <c r="DF74">
        <v>127.37986496170173</v>
      </c>
      <c r="DG74">
        <v>95.880542790221327</v>
      </c>
      <c r="DH74">
        <v>94.867336859391514</v>
      </c>
      <c r="DI74">
        <v>96.481635546453859</v>
      </c>
      <c r="DJ74">
        <v>139.96494303242778</v>
      </c>
      <c r="DK74">
        <v>152.64743623180851</v>
      </c>
      <c r="DL74">
        <v>80.456981909835889</v>
      </c>
      <c r="DM74">
        <v>155.64423728540302</v>
      </c>
      <c r="DN74">
        <v>152.44442329434023</v>
      </c>
      <c r="DO74">
        <v>118.15183844162883</v>
      </c>
      <c r="DP74">
        <v>158.86558594301837</v>
      </c>
      <c r="DQ74">
        <v>81.923225772162525</v>
      </c>
      <c r="DR74">
        <v>116.1705808719565</v>
      </c>
      <c r="DS74">
        <v>147.61718870986499</v>
      </c>
      <c r="DT74">
        <v>149.94694215133961</v>
      </c>
      <c r="DU74">
        <v>218.97442458979614</v>
      </c>
      <c r="DV74">
        <v>104.12375307579909</v>
      </c>
      <c r="DW74">
        <v>194.85323710441835</v>
      </c>
      <c r="DX74">
        <v>106.6721716887009</v>
      </c>
      <c r="DY74">
        <v>182.5461839088702</v>
      </c>
      <c r="DZ74">
        <v>185.21337641426999</v>
      </c>
      <c r="EA74">
        <v>110.01964290270924</v>
      </c>
      <c r="EB74">
        <v>87.391317752975198</v>
      </c>
      <c r="EC74">
        <v>113.60864071083682</v>
      </c>
      <c r="ED74">
        <v>81.277364155814297</v>
      </c>
      <c r="EE74">
        <v>142.87787898276429</v>
      </c>
      <c r="EF74">
        <v>90.591784649533835</v>
      </c>
      <c r="EG74">
        <v>126.86243123074161</v>
      </c>
      <c r="EH74">
        <v>81.573787192652958</v>
      </c>
      <c r="EI74">
        <v>128.30680719396642</v>
      </c>
      <c r="EJ74">
        <v>113.36329447697908</v>
      </c>
      <c r="EK74">
        <v>239.2357243698435</v>
      </c>
      <c r="EL74">
        <v>204.44659641373585</v>
      </c>
      <c r="EM74">
        <v>146.2826358569117</v>
      </c>
      <c r="EN74">
        <v>133.72676539211062</v>
      </c>
      <c r="EO74">
        <v>203.28910286760183</v>
      </c>
      <c r="EP74">
        <v>189.65029990510197</v>
      </c>
      <c r="EQ74">
        <v>123.01702135246437</v>
      </c>
      <c r="ER74">
        <v>316.22547051471366</v>
      </c>
      <c r="ES74">
        <v>119.90783773642831</v>
      </c>
      <c r="ET74">
        <v>135.14163619437011</v>
      </c>
      <c r="EU74">
        <v>221.13038222743191</v>
      </c>
      <c r="EV74">
        <v>251.92293535905239</v>
      </c>
      <c r="EW74">
        <v>252.80339911155988</v>
      </c>
      <c r="EX74">
        <v>125.41991710564461</v>
      </c>
      <c r="EY74">
        <v>125.83282717376089</v>
      </c>
      <c r="EZ74">
        <v>110.03482866018105</v>
      </c>
      <c r="FA74">
        <v>294.19103109339301</v>
      </c>
      <c r="FB74">
        <v>94.988744384127926</v>
      </c>
      <c r="FC74">
        <v>127.05295698163152</v>
      </c>
      <c r="FD74">
        <v>396.77723771221395</v>
      </c>
      <c r="FE74">
        <v>122.64846027404175</v>
      </c>
      <c r="FF74">
        <v>113.62603437093628</v>
      </c>
      <c r="FG74">
        <v>114.99876121373187</v>
      </c>
      <c r="FH74">
        <v>122.0829673320023</v>
      </c>
      <c r="FI74">
        <v>114.91407013800898</v>
      </c>
      <c r="FJ74">
        <v>142.46376345570746</v>
      </c>
      <c r="FK74">
        <v>126.41651061295811</v>
      </c>
      <c r="FL74">
        <v>66.445762002820942</v>
      </c>
      <c r="FM74">
        <v>204.85309951477709</v>
      </c>
      <c r="FN74">
        <v>134.87109872847449</v>
      </c>
      <c r="FO74">
        <v>170.56986725132913</v>
      </c>
      <c r="FP74">
        <v>127.14382073493898</v>
      </c>
      <c r="FQ74">
        <v>129.52984149555408</v>
      </c>
      <c r="FR74">
        <v>186.91879911777983</v>
      </c>
      <c r="FS74">
        <v>150.23220475629648</v>
      </c>
      <c r="FT74">
        <v>140.37993321415556</v>
      </c>
      <c r="FU74">
        <v>246.24742721490503</v>
      </c>
      <c r="FV74">
        <v>142.1607363631297</v>
      </c>
      <c r="FW74">
        <v>239.5088243339957</v>
      </c>
      <c r="FX74">
        <v>63.695035401566891</v>
      </c>
      <c r="FY74">
        <v>99.444080294368206</v>
      </c>
      <c r="FZ74">
        <v>62.629995177554633</v>
      </c>
      <c r="GA74">
        <v>118.12828788814166</v>
      </c>
      <c r="GB74">
        <v>116.3543102773581</v>
      </c>
      <c r="GC74">
        <v>120.43605909016937</v>
      </c>
      <c r="GD74">
        <v>117.17277259137133</v>
      </c>
      <c r="GE74">
        <v>72.012802504882728</v>
      </c>
      <c r="GF74">
        <v>67.77444802966906</v>
      </c>
      <c r="GG74">
        <v>72.807404621999098</v>
      </c>
      <c r="GH74">
        <v>230.52778818967815</v>
      </c>
      <c r="GI74">
        <v>95.67941872537213</v>
      </c>
      <c r="GJ74">
        <v>86.217685795530002</v>
      </c>
      <c r="GK74">
        <v>130.86561409950437</v>
      </c>
      <c r="GL74">
        <v>134.32939564436012</v>
      </c>
      <c r="GM74">
        <v>106.97289239880759</v>
      </c>
      <c r="GN74">
        <v>214.9662471227627</v>
      </c>
      <c r="GO74">
        <v>80.722918298279325</v>
      </c>
      <c r="GP74">
        <v>208.18117856030648</v>
      </c>
      <c r="GQ74">
        <v>126.37286386729083</v>
      </c>
      <c r="GR74">
        <v>150.45182630771774</v>
      </c>
      <c r="GS74">
        <v>97.357213084261133</v>
      </c>
      <c r="GT74">
        <v>96.681765967151435</v>
      </c>
      <c r="GU74">
        <v>140.32789167870899</v>
      </c>
      <c r="GV74">
        <v>197.81687257869552</v>
      </c>
      <c r="GW74">
        <v>119.9377778687458</v>
      </c>
      <c r="GX74">
        <v>132.81453540793467</v>
      </c>
      <c r="GY74">
        <v>159.44001201509357</v>
      </c>
      <c r="GZ74" t="e">
        <v>#VALUE!</v>
      </c>
      <c r="HA74">
        <v>161.56523320177101</v>
      </c>
      <c r="HB74">
        <v>296.10659684042457</v>
      </c>
      <c r="HC74">
        <v>303.86992988895167</v>
      </c>
      <c r="HD74">
        <v>273.02402176311222</v>
      </c>
      <c r="HE74">
        <v>214.21335920858402</v>
      </c>
      <c r="HF74">
        <v>118.03850600868391</v>
      </c>
      <c r="HG74">
        <v>137.59340741445806</v>
      </c>
      <c r="HH74">
        <v>111.75788170176008</v>
      </c>
      <c r="HI74">
        <v>140.72920210956107</v>
      </c>
      <c r="HJ74">
        <v>159.67775581263868</v>
      </c>
      <c r="HK74">
        <v>157.72834940047144</v>
      </c>
      <c r="HL74">
        <v>195.90574832394108</v>
      </c>
      <c r="HM74">
        <v>99.394587373096684</v>
      </c>
      <c r="HN74">
        <v>97.597800173423039</v>
      </c>
      <c r="HO74">
        <v>262.40851290578081</v>
      </c>
      <c r="HP74">
        <v>194.3809414049131</v>
      </c>
      <c r="HQ74">
        <v>189.99564525481389</v>
      </c>
      <c r="HR74">
        <v>111.919872638144</v>
      </c>
      <c r="HS74">
        <v>148.28293448797632</v>
      </c>
      <c r="HT74">
        <v>173.56911478206717</v>
      </c>
      <c r="HU74">
        <v>122.69160150626169</v>
      </c>
      <c r="HV74">
        <v>169.40537683567655</v>
      </c>
      <c r="HW74">
        <v>117.89809362910245</v>
      </c>
      <c r="HX74">
        <v>112.86978032953439</v>
      </c>
      <c r="HY74">
        <v>144.15535990669287</v>
      </c>
      <c r="HZ74">
        <v>147.46019335729008</v>
      </c>
      <c r="IA74">
        <v>382.79657293284248</v>
      </c>
      <c r="IB74">
        <v>189.72620350838571</v>
      </c>
      <c r="IC74">
        <v>105.58449779204902</v>
      </c>
      <c r="ID74">
        <v>174.03323965223458</v>
      </c>
      <c r="IE74">
        <v>96.699859261546905</v>
      </c>
      <c r="IF74">
        <v>92.428754471098486</v>
      </c>
      <c r="IG74">
        <v>157.13752748035751</v>
      </c>
      <c r="IH74">
        <v>125.75533490937752</v>
      </c>
      <c r="II74">
        <v>147.66219237720568</v>
      </c>
      <c r="IJ74">
        <v>148.53406223787061</v>
      </c>
      <c r="IK74">
        <v>153.60720517214111</v>
      </c>
      <c r="IL74">
        <v>74.82432210025479</v>
      </c>
      <c r="IM74">
        <v>292.51937165084109</v>
      </c>
      <c r="IN74">
        <v>208.03315304966557</v>
      </c>
      <c r="IO74">
        <v>127.56831743484089</v>
      </c>
      <c r="IP74">
        <v>106.87041341686177</v>
      </c>
      <c r="IQ74">
        <v>112.87925568693271</v>
      </c>
      <c r="IR74">
        <v>140.90235055947122</v>
      </c>
      <c r="IS74">
        <v>203.13713788116053</v>
      </c>
      <c r="IT74">
        <v>238.10191130034832</v>
      </c>
      <c r="IU74">
        <v>258.56587767823288</v>
      </c>
      <c r="IV74">
        <v>100.38975593585593</v>
      </c>
      <c r="IW74">
        <v>109.41298407613299</v>
      </c>
      <c r="IX74">
        <v>114.84592381800491</v>
      </c>
      <c r="IY74">
        <v>110.12990231324333</v>
      </c>
      <c r="IZ74">
        <v>101.64463201336702</v>
      </c>
      <c r="JA74">
        <v>170.51382707041233</v>
      </c>
      <c r="JB74">
        <v>149.00543720891045</v>
      </c>
      <c r="JC74">
        <v>92.212956299750431</v>
      </c>
      <c r="JD74">
        <v>108.60083002768133</v>
      </c>
      <c r="JE74">
        <v>126.28903309822587</v>
      </c>
      <c r="JF74">
        <v>133.74833176616536</v>
      </c>
      <c r="JG74">
        <v>131.86648423037565</v>
      </c>
      <c r="JH74">
        <v>384.46049924813394</v>
      </c>
      <c r="JI74">
        <v>192.53636691962001</v>
      </c>
      <c r="JJ74">
        <v>118.93996972572566</v>
      </c>
      <c r="JK74">
        <v>150.4065372173084</v>
      </c>
      <c r="JL74">
        <v>216.87360529331789</v>
      </c>
      <c r="JM74">
        <v>317.63586217612544</v>
      </c>
      <c r="JN74">
        <v>123.36575939293033</v>
      </c>
      <c r="JO74">
        <v>121.41103614403811</v>
      </c>
      <c r="JP74">
        <v>122.79960770281248</v>
      </c>
      <c r="JQ74">
        <v>107.10901268493902</v>
      </c>
      <c r="JR74">
        <v>138.75703694095554</v>
      </c>
      <c r="JS74">
        <v>135.09525744079571</v>
      </c>
    </row>
    <row r="75" spans="1:279" x14ac:dyDescent="0.25">
      <c r="A75" s="2">
        <v>40602</v>
      </c>
      <c r="B75">
        <v>111.57902456912359</v>
      </c>
      <c r="C75">
        <v>97.410403028022017</v>
      </c>
      <c r="D75">
        <v>190.31355273386887</v>
      </c>
      <c r="E75">
        <v>188.1358131743026</v>
      </c>
      <c r="F75">
        <v>234.76141910284917</v>
      </c>
      <c r="G75">
        <v>131.50855569396185</v>
      </c>
      <c r="H75">
        <v>133.1682401042157</v>
      </c>
      <c r="I75">
        <v>184.60279168076175</v>
      </c>
      <c r="J75">
        <v>93.626048044345808</v>
      </c>
      <c r="K75">
        <v>266.99519545282141</v>
      </c>
      <c r="L75">
        <v>228.09664379702642</v>
      </c>
      <c r="M75">
        <v>165.801540774372</v>
      </c>
      <c r="N75">
        <v>103.77431531586865</v>
      </c>
      <c r="O75">
        <v>100.19808596119928</v>
      </c>
      <c r="P75">
        <v>170.09374087835954</v>
      </c>
      <c r="Q75">
        <v>161.37603943254817</v>
      </c>
      <c r="R75">
        <v>93.717956431830927</v>
      </c>
      <c r="S75">
        <v>103.95008783843953</v>
      </c>
      <c r="T75">
        <v>254.53574043275282</v>
      </c>
      <c r="U75">
        <v>103.37505444453069</v>
      </c>
      <c r="V75">
        <v>150.31614909318984</v>
      </c>
      <c r="W75">
        <v>159.9106508040631</v>
      </c>
      <c r="X75">
        <v>249.44564126812955</v>
      </c>
      <c r="Y75">
        <v>366.32158179444173</v>
      </c>
      <c r="Z75">
        <v>275.81595150414734</v>
      </c>
      <c r="AA75">
        <v>231.29510157659431</v>
      </c>
      <c r="AB75">
        <v>213.99573161958648</v>
      </c>
      <c r="AC75">
        <v>233.37246653405725</v>
      </c>
      <c r="AD75">
        <v>195.79054802649725</v>
      </c>
      <c r="AE75">
        <v>286.14305750350616</v>
      </c>
      <c r="AF75">
        <v>204.20873110358565</v>
      </c>
      <c r="AG75">
        <v>236.36367810687412</v>
      </c>
      <c r="AH75">
        <v>417.02316633667112</v>
      </c>
      <c r="AI75">
        <v>199.87055073794352</v>
      </c>
      <c r="AJ75">
        <v>148.98284607445598</v>
      </c>
      <c r="AK75">
        <v>305.69246985749959</v>
      </c>
      <c r="AL75">
        <v>270.04391515450959</v>
      </c>
      <c r="AM75">
        <v>445.77133888209403</v>
      </c>
      <c r="AN75">
        <v>130.22537110545827</v>
      </c>
      <c r="AO75">
        <v>111.8857443351399</v>
      </c>
      <c r="AP75">
        <v>202.98336929661883</v>
      </c>
      <c r="AQ75">
        <v>141.07329296304033</v>
      </c>
      <c r="AR75">
        <v>120.19947838261437</v>
      </c>
      <c r="AS75">
        <v>200.45957981813157</v>
      </c>
      <c r="AT75">
        <v>254.89436163525562</v>
      </c>
      <c r="AU75">
        <v>111.59239017355262</v>
      </c>
      <c r="AV75">
        <v>223.6883188441289</v>
      </c>
      <c r="AW75">
        <v>228.05529604444192</v>
      </c>
      <c r="AX75">
        <v>122.10457344154773</v>
      </c>
      <c r="AY75">
        <v>123.47090305669872</v>
      </c>
      <c r="AZ75" t="e">
        <v>#VALUE!</v>
      </c>
      <c r="BA75">
        <v>141.51149843772274</v>
      </c>
      <c r="BB75">
        <v>97.422862608117072</v>
      </c>
      <c r="BC75">
        <v>249.9198470622205</v>
      </c>
      <c r="BD75">
        <v>205.95340179755152</v>
      </c>
      <c r="BE75">
        <v>131.3665420967634</v>
      </c>
      <c r="BF75">
        <v>175.46623172222166</v>
      </c>
      <c r="BG75">
        <v>184.01929084233026</v>
      </c>
      <c r="BH75">
        <v>247.27054804352198</v>
      </c>
      <c r="BI75">
        <v>145.4757947959871</v>
      </c>
      <c r="BJ75">
        <v>593.12580920026051</v>
      </c>
      <c r="BK75">
        <v>189.69630410908272</v>
      </c>
      <c r="BL75">
        <v>231.44697591976126</v>
      </c>
      <c r="BM75">
        <v>611.21368038740934</v>
      </c>
      <c r="BN75">
        <v>135.63842921833216</v>
      </c>
      <c r="BO75">
        <v>129.48977362203456</v>
      </c>
      <c r="BP75">
        <v>193.53208723950746</v>
      </c>
      <c r="BQ75">
        <v>383.58790702736258</v>
      </c>
      <c r="BR75">
        <v>189.61716104405394</v>
      </c>
      <c r="BS75">
        <v>239.24559296746258</v>
      </c>
      <c r="BT75">
        <v>127.62982303452287</v>
      </c>
      <c r="BU75">
        <v>113.825331689454</v>
      </c>
      <c r="BV75">
        <v>121.90023080800475</v>
      </c>
      <c r="BW75">
        <v>521.54842997175626</v>
      </c>
      <c r="BX75">
        <v>86.80089253640611</v>
      </c>
      <c r="BY75">
        <v>225.3458292597962</v>
      </c>
      <c r="BZ75">
        <v>307.69373377827225</v>
      </c>
      <c r="CA75">
        <v>227.90653405034973</v>
      </c>
      <c r="CB75">
        <v>137.0591004030241</v>
      </c>
      <c r="CC75">
        <v>152.72508067089836</v>
      </c>
      <c r="CD75">
        <v>376.77308282495619</v>
      </c>
      <c r="CE75">
        <v>141.57107924863848</v>
      </c>
      <c r="CF75">
        <v>176.13076152584958</v>
      </c>
      <c r="CG75">
        <v>201.99145930853237</v>
      </c>
      <c r="CH75">
        <v>171.37144846649693</v>
      </c>
      <c r="CI75">
        <v>139.29836397368859</v>
      </c>
      <c r="CJ75">
        <v>247.5565451775459</v>
      </c>
      <c r="CK75">
        <v>370.16455998092084</v>
      </c>
      <c r="CL75">
        <v>234.60112730411817</v>
      </c>
      <c r="CM75">
        <v>131.79210118524102</v>
      </c>
      <c r="CN75">
        <v>188.37375995270736</v>
      </c>
      <c r="CO75">
        <v>273.41632025419381</v>
      </c>
      <c r="CP75">
        <v>255.74558899795909</v>
      </c>
      <c r="CQ75">
        <v>716.22363731962412</v>
      </c>
      <c r="CR75">
        <v>157.00585255495989</v>
      </c>
      <c r="CS75">
        <v>150.06393395344628</v>
      </c>
      <c r="CT75">
        <v>195.88451563257047</v>
      </c>
      <c r="CU75">
        <v>177.78979986427129</v>
      </c>
      <c r="CV75">
        <v>438.17016951613499</v>
      </c>
      <c r="CW75">
        <v>996.12966395506987</v>
      </c>
      <c r="CX75">
        <v>159.43968022240369</v>
      </c>
      <c r="CY75">
        <v>116.76850140956078</v>
      </c>
      <c r="CZ75">
        <v>127.50843968892417</v>
      </c>
      <c r="DA75">
        <v>123.64776093220929</v>
      </c>
      <c r="DB75">
        <v>152.46667825980217</v>
      </c>
      <c r="DC75">
        <v>134.86894024006432</v>
      </c>
      <c r="DD75">
        <v>96.019740453479855</v>
      </c>
      <c r="DE75">
        <v>98.511076016148067</v>
      </c>
      <c r="DF75">
        <v>131.53919421129646</v>
      </c>
      <c r="DG75">
        <v>97.071812680227083</v>
      </c>
      <c r="DH75">
        <v>87.969938707432675</v>
      </c>
      <c r="DI75">
        <v>93.851932439683551</v>
      </c>
      <c r="DJ75">
        <v>134.65021685880589</v>
      </c>
      <c r="DK75">
        <v>160.16285013822969</v>
      </c>
      <c r="DL75">
        <v>80.989889680819957</v>
      </c>
      <c r="DM75">
        <v>159.46414240993684</v>
      </c>
      <c r="DN75">
        <v>145.26761611407213</v>
      </c>
      <c r="DO75">
        <v>118.09740164840996</v>
      </c>
      <c r="DP75">
        <v>153.68342746608198</v>
      </c>
      <c r="DQ75">
        <v>77.667526766779588</v>
      </c>
      <c r="DR75">
        <v>113.95007199283963</v>
      </c>
      <c r="DS75">
        <v>152.12123939263427</v>
      </c>
      <c r="DT75">
        <v>146.71275417050288</v>
      </c>
      <c r="DU75">
        <v>219.98407928833197</v>
      </c>
      <c r="DV75">
        <v>99.953949990195412</v>
      </c>
      <c r="DW75">
        <v>206.75111355740461</v>
      </c>
      <c r="DX75">
        <v>105.43959678310306</v>
      </c>
      <c r="DY75">
        <v>191.15150262476877</v>
      </c>
      <c r="DZ75">
        <v>189.90375925319711</v>
      </c>
      <c r="EA75">
        <v>102.9263374049325</v>
      </c>
      <c r="EB75">
        <v>82.228280367963961</v>
      </c>
      <c r="EC75">
        <v>109.66892350257386</v>
      </c>
      <c r="ED75">
        <v>75.647387346839778</v>
      </c>
      <c r="EE75">
        <v>151.96456186075028</v>
      </c>
      <c r="EF75">
        <v>86.820080383504603</v>
      </c>
      <c r="EG75">
        <v>126.37892206106227</v>
      </c>
      <c r="EH75">
        <v>79.276092694892426</v>
      </c>
      <c r="EI75">
        <v>127.65398375555992</v>
      </c>
      <c r="EJ75">
        <v>109.76458383272981</v>
      </c>
      <c r="EK75">
        <v>242.5239612080282</v>
      </c>
      <c r="EL75">
        <v>211.18529174520862</v>
      </c>
      <c r="EM75">
        <v>137.02941280430551</v>
      </c>
      <c r="EN75">
        <v>133.51091477193225</v>
      </c>
      <c r="EO75">
        <v>200.78643325770307</v>
      </c>
      <c r="EP75">
        <v>186.27453235842108</v>
      </c>
      <c r="EQ75">
        <v>116.57665231648652</v>
      </c>
      <c r="ER75">
        <v>298.99602356373072</v>
      </c>
      <c r="ES75">
        <v>122.37764995821468</v>
      </c>
      <c r="ET75">
        <v>131.69796675400465</v>
      </c>
      <c r="EU75">
        <v>234.99826010512643</v>
      </c>
      <c r="EV75">
        <v>269.81636383347717</v>
      </c>
      <c r="EW75">
        <v>250.0615438026179</v>
      </c>
      <c r="EX75">
        <v>130.03515305682728</v>
      </c>
      <c r="EY75">
        <v>132.36718191471067</v>
      </c>
      <c r="EZ75">
        <v>108.39939592124047</v>
      </c>
      <c r="FA75">
        <v>286.57698298054333</v>
      </c>
      <c r="FB75">
        <v>79.791514483100968</v>
      </c>
      <c r="FC75">
        <v>136.36252621830241</v>
      </c>
      <c r="FD75">
        <v>418.24212542466091</v>
      </c>
      <c r="FE75">
        <v>125.94611934516577</v>
      </c>
      <c r="FF75">
        <v>115.42198586183186</v>
      </c>
      <c r="FG75">
        <v>110.40528504720025</v>
      </c>
      <c r="FH75">
        <v>115.55974847119782</v>
      </c>
      <c r="FI75">
        <v>107.86864545497068</v>
      </c>
      <c r="FJ75">
        <v>142.32563616107311</v>
      </c>
      <c r="FK75">
        <v>123.73792379355469</v>
      </c>
      <c r="FL75">
        <v>61.963420296241175</v>
      </c>
      <c r="FM75">
        <v>213.88431947412593</v>
      </c>
      <c r="FN75">
        <v>131.33750259343788</v>
      </c>
      <c r="FO75">
        <v>178.60763209143602</v>
      </c>
      <c r="FP75">
        <v>126.86180629557872</v>
      </c>
      <c r="FQ75">
        <v>124.6178486646987</v>
      </c>
      <c r="FR75">
        <v>189.02873199388722</v>
      </c>
      <c r="FS75">
        <v>140.61075423820122</v>
      </c>
      <c r="FT75">
        <v>137.63995563016567</v>
      </c>
      <c r="FU75">
        <v>250.09030313267408</v>
      </c>
      <c r="FV75">
        <v>142.4876570577066</v>
      </c>
      <c r="FW75">
        <v>252.31896091981983</v>
      </c>
      <c r="FX75">
        <v>65.94940718086221</v>
      </c>
      <c r="FY75">
        <v>96.697761706942529</v>
      </c>
      <c r="FZ75">
        <v>66.677172965760633</v>
      </c>
      <c r="GA75">
        <v>115.15615440178213</v>
      </c>
      <c r="GB75">
        <v>115.29707470665799</v>
      </c>
      <c r="GC75">
        <v>114.26889554419211</v>
      </c>
      <c r="GD75">
        <v>115.23538350987783</v>
      </c>
      <c r="GE75">
        <v>74.669914499763777</v>
      </c>
      <c r="GF75">
        <v>65.412647830636914</v>
      </c>
      <c r="GG75">
        <v>67.429607614836414</v>
      </c>
      <c r="GH75">
        <v>227.76775201418565</v>
      </c>
      <c r="GI75">
        <v>97.53583554554011</v>
      </c>
      <c r="GJ75">
        <v>85.527293983701938</v>
      </c>
      <c r="GK75">
        <v>131.76238183909516</v>
      </c>
      <c r="GL75">
        <v>140.77293846806256</v>
      </c>
      <c r="GM75">
        <v>109.60049603761911</v>
      </c>
      <c r="GN75">
        <v>219.21482185508484</v>
      </c>
      <c r="GO75">
        <v>79.516386465958817</v>
      </c>
      <c r="GP75">
        <v>212.816509664801</v>
      </c>
      <c r="GQ75">
        <v>130.28544605247575</v>
      </c>
      <c r="GR75">
        <v>147.86131303685178</v>
      </c>
      <c r="GS75">
        <v>97.093848484043235</v>
      </c>
      <c r="GT75">
        <v>92.45360131731843</v>
      </c>
      <c r="GU75">
        <v>144.19487847222214</v>
      </c>
      <c r="GV75">
        <v>183.89230230259227</v>
      </c>
      <c r="GW75">
        <v>116.49930336359158</v>
      </c>
      <c r="GX75">
        <v>132.60903184672685</v>
      </c>
      <c r="GY75">
        <v>166.49535786173661</v>
      </c>
      <c r="GZ75" t="e">
        <v>#VALUE!</v>
      </c>
      <c r="HA75">
        <v>163.26611125691059</v>
      </c>
      <c r="HB75">
        <v>345.87689708084054</v>
      </c>
      <c r="HC75">
        <v>315.30503011481278</v>
      </c>
      <c r="HD75">
        <v>285.98999642892056</v>
      </c>
      <c r="HE75">
        <v>207.54786521755645</v>
      </c>
      <c r="HF75">
        <v>119.64747413867322</v>
      </c>
      <c r="HG75">
        <v>134.73604377316303</v>
      </c>
      <c r="HH75">
        <v>111.15623264791684</v>
      </c>
      <c r="HI75">
        <v>145.64495867185619</v>
      </c>
      <c r="HJ75">
        <v>160.13093302452171</v>
      </c>
      <c r="HK75">
        <v>161.2989818675247</v>
      </c>
      <c r="HL75">
        <v>187.69334154168106</v>
      </c>
      <c r="HM75">
        <v>100.87580723283187</v>
      </c>
      <c r="HN75">
        <v>94.729183357787747</v>
      </c>
      <c r="HO75">
        <v>277.49999726645814</v>
      </c>
      <c r="HP75">
        <v>198.20317247448821</v>
      </c>
      <c r="HQ75">
        <v>177.77192741588095</v>
      </c>
      <c r="HR75">
        <v>111.02142085007851</v>
      </c>
      <c r="HS75">
        <v>148.09214364954425</v>
      </c>
      <c r="HT75">
        <v>177.31103092902325</v>
      </c>
      <c r="HU75">
        <v>125.14100948456274</v>
      </c>
      <c r="HV75">
        <v>174.29115652233233</v>
      </c>
      <c r="HW75">
        <v>111.98858543347367</v>
      </c>
      <c r="HX75">
        <v>109.64648016843284</v>
      </c>
      <c r="HY75">
        <v>140.1400616848764</v>
      </c>
      <c r="HZ75">
        <v>161.54174622983365</v>
      </c>
      <c r="IA75">
        <v>397.64076320432497</v>
      </c>
      <c r="IB75">
        <v>184.28467130059997</v>
      </c>
      <c r="IC75">
        <v>99.367982031586621</v>
      </c>
      <c r="ID75">
        <v>180.56725802964718</v>
      </c>
      <c r="IE75">
        <v>90.387102627035105</v>
      </c>
      <c r="IF75">
        <v>89.873854295499513</v>
      </c>
      <c r="IG75">
        <v>159.07912581640485</v>
      </c>
      <c r="IH75">
        <v>129.59079590228532</v>
      </c>
      <c r="II75">
        <v>143.44447383626837</v>
      </c>
      <c r="IJ75">
        <v>149.69300057880685</v>
      </c>
      <c r="IK75">
        <v>148.72390142367493</v>
      </c>
      <c r="IL75">
        <v>76.339964789610377</v>
      </c>
      <c r="IM75">
        <v>268.50170069546408</v>
      </c>
      <c r="IN75">
        <v>210.38417970931229</v>
      </c>
      <c r="IO75">
        <v>121.62411333169234</v>
      </c>
      <c r="IP75">
        <v>97.960686392567538</v>
      </c>
      <c r="IQ75">
        <v>109.74008184138769</v>
      </c>
      <c r="IR75">
        <v>142.52777400832977</v>
      </c>
      <c r="IS75">
        <v>213.33970730653795</v>
      </c>
      <c r="IT75">
        <v>236.74170166946485</v>
      </c>
      <c r="IU75">
        <v>253.62499688769194</v>
      </c>
      <c r="IV75">
        <v>101.11731806462618</v>
      </c>
      <c r="IW75">
        <v>111.23341686276797</v>
      </c>
      <c r="IX75">
        <v>117.36659582865728</v>
      </c>
      <c r="IY75">
        <v>108.41864305760178</v>
      </c>
      <c r="IZ75">
        <v>98.726779102380675</v>
      </c>
      <c r="JA75">
        <v>179.59261583363744</v>
      </c>
      <c r="JB75">
        <v>142.39469598326093</v>
      </c>
      <c r="JC75">
        <v>86.106011952187089</v>
      </c>
      <c r="JD75">
        <v>105.41358393802027</v>
      </c>
      <c r="JE75">
        <v>127.30131430453476</v>
      </c>
      <c r="JF75">
        <v>126.69205100124984</v>
      </c>
      <c r="JG75">
        <v>128.56860332754599</v>
      </c>
      <c r="JH75">
        <v>357.71816590043613</v>
      </c>
      <c r="JI75">
        <v>191.24869908257284</v>
      </c>
      <c r="JJ75">
        <v>120.15221313950492</v>
      </c>
      <c r="JK75">
        <v>151.60079280935756</v>
      </c>
      <c r="JL75">
        <v>221.84388523061563</v>
      </c>
      <c r="JM75">
        <v>315.14153212673187</v>
      </c>
      <c r="JN75">
        <v>125.10858023437231</v>
      </c>
      <c r="JO75">
        <v>122.1881223758238</v>
      </c>
      <c r="JP75">
        <v>122.67374955271475</v>
      </c>
      <c r="JQ75">
        <v>109.43621168588083</v>
      </c>
      <c r="JR75">
        <v>138.39997833416828</v>
      </c>
      <c r="JS75">
        <v>139.52789067614253</v>
      </c>
    </row>
    <row r="76" spans="1:279" x14ac:dyDescent="0.25">
      <c r="A76" s="2">
        <v>40633</v>
      </c>
      <c r="B76">
        <v>112.03535020168685</v>
      </c>
      <c r="C76">
        <v>88.548666124639766</v>
      </c>
      <c r="D76">
        <v>177.26014422174765</v>
      </c>
      <c r="E76">
        <v>173.2520483462811</v>
      </c>
      <c r="F76">
        <v>220.95799616364769</v>
      </c>
      <c r="G76">
        <v>121.35130325650225</v>
      </c>
      <c r="H76">
        <v>109.94919680133093</v>
      </c>
      <c r="I76">
        <v>173.80953556763274</v>
      </c>
      <c r="J76">
        <v>91.031370649660047</v>
      </c>
      <c r="K76">
        <v>257.14587373696378</v>
      </c>
      <c r="L76">
        <v>229.73283141496461</v>
      </c>
      <c r="M76">
        <v>150.28421611896329</v>
      </c>
      <c r="N76">
        <v>97.589068778742458</v>
      </c>
      <c r="O76">
        <v>94.103972063868483</v>
      </c>
      <c r="P76">
        <v>163.26128716698599</v>
      </c>
      <c r="Q76">
        <v>140.24172114450923</v>
      </c>
      <c r="R76">
        <v>87.996902916894939</v>
      </c>
      <c r="S76">
        <v>87.887303105771863</v>
      </c>
      <c r="T76">
        <v>249.09754931210583</v>
      </c>
      <c r="U76">
        <v>97.575403564808369</v>
      </c>
      <c r="V76">
        <v>150.93526216753625</v>
      </c>
      <c r="W76">
        <v>155.56692712794637</v>
      </c>
      <c r="X76">
        <v>252.62220166264188</v>
      </c>
      <c r="Y76">
        <v>336.6415347616387</v>
      </c>
      <c r="Z76">
        <v>283.90133905365718</v>
      </c>
      <c r="AA76">
        <v>224.79986175386313</v>
      </c>
      <c r="AB76">
        <v>219.2155052515466</v>
      </c>
      <c r="AC76">
        <v>247.30484920165571</v>
      </c>
      <c r="AD76">
        <v>186.39708169923409</v>
      </c>
      <c r="AE76">
        <v>280.08289360310425</v>
      </c>
      <c r="AF76">
        <v>195.98330508645878</v>
      </c>
      <c r="AG76">
        <v>241.19044033104734</v>
      </c>
      <c r="AH76">
        <v>427.42022323129521</v>
      </c>
      <c r="AI76">
        <v>201.29773521013578</v>
      </c>
      <c r="AJ76">
        <v>144.71189198619342</v>
      </c>
      <c r="AK76">
        <v>307.8723037996175</v>
      </c>
      <c r="AL76">
        <v>258.89118016305559</v>
      </c>
      <c r="AM76">
        <v>414.29094852129253</v>
      </c>
      <c r="AN76">
        <v>122.57643138092122</v>
      </c>
      <c r="AO76">
        <v>106.48617901743646</v>
      </c>
      <c r="AP76">
        <v>202.16679215916162</v>
      </c>
      <c r="AQ76">
        <v>138.1998926110432</v>
      </c>
      <c r="AR76">
        <v>111.51783225230916</v>
      </c>
      <c r="AS76">
        <v>182.9513726985615</v>
      </c>
      <c r="AT76">
        <v>254.82494373791414</v>
      </c>
      <c r="AU76">
        <v>111.79235618409569</v>
      </c>
      <c r="AV76">
        <v>227.9849546957268</v>
      </c>
      <c r="AW76">
        <v>235.24997201848421</v>
      </c>
      <c r="AX76">
        <v>111.27334258762023</v>
      </c>
      <c r="AY76">
        <v>111.10059100830183</v>
      </c>
      <c r="AZ76" t="e">
        <v>#VALUE!</v>
      </c>
      <c r="BA76">
        <v>137.53896061366098</v>
      </c>
      <c r="BB76">
        <v>95.134730538922128</v>
      </c>
      <c r="BC76">
        <v>246.94871207670775</v>
      </c>
      <c r="BD76">
        <v>219.88213384374194</v>
      </c>
      <c r="BE76">
        <v>126.40329192780193</v>
      </c>
      <c r="BF76">
        <v>173.46282016336789</v>
      </c>
      <c r="BG76">
        <v>193.98421658354798</v>
      </c>
      <c r="BH76">
        <v>256.20556177571081</v>
      </c>
      <c r="BI76">
        <v>143.90903569932166</v>
      </c>
      <c r="BJ76">
        <v>593.77980900107275</v>
      </c>
      <c r="BK76">
        <v>184.5732708471518</v>
      </c>
      <c r="BL76">
        <v>228.97842721888364</v>
      </c>
      <c r="BM76">
        <v>536.85230024213092</v>
      </c>
      <c r="BN76">
        <v>128.07010545830298</v>
      </c>
      <c r="BO76">
        <v>123.0744167945584</v>
      </c>
      <c r="BP76">
        <v>186.26191261815563</v>
      </c>
      <c r="BQ76">
        <v>397.8000318427051</v>
      </c>
      <c r="BR76">
        <v>180.8379481314962</v>
      </c>
      <c r="BS76">
        <v>229.72123883837676</v>
      </c>
      <c r="BT76">
        <v>119.31368892204411</v>
      </c>
      <c r="BU76">
        <v>103.33382404357506</v>
      </c>
      <c r="BV76">
        <v>116.18220567557755</v>
      </c>
      <c r="BW76">
        <v>487.04103671706281</v>
      </c>
      <c r="BX76">
        <v>84.826017574401092</v>
      </c>
      <c r="BY76">
        <v>223.50739979098546</v>
      </c>
      <c r="BZ76">
        <v>313.38730276438849</v>
      </c>
      <c r="CA76">
        <v>232.59648788844996</v>
      </c>
      <c r="CB76">
        <v>137.39152178389665</v>
      </c>
      <c r="CC76">
        <v>144.18637636963243</v>
      </c>
      <c r="CD76">
        <v>376.70103671544609</v>
      </c>
      <c r="CE76">
        <v>148.17494720462383</v>
      </c>
      <c r="CF76">
        <v>169.41753820499477</v>
      </c>
      <c r="CG76">
        <v>218.23725055432362</v>
      </c>
      <c r="CH76">
        <v>167.49258833335074</v>
      </c>
      <c r="CI76">
        <v>143.74430764041148</v>
      </c>
      <c r="CJ76">
        <v>254.42400093753653</v>
      </c>
      <c r="CK76">
        <v>367.58883854042477</v>
      </c>
      <c r="CL76">
        <v>242.25359264713344</v>
      </c>
      <c r="CM76">
        <v>129.38811408468399</v>
      </c>
      <c r="CN76">
        <v>189.53538637749168</v>
      </c>
      <c r="CO76">
        <v>281.15471420635527</v>
      </c>
      <c r="CP76">
        <v>248.87354194727067</v>
      </c>
      <c r="CQ76">
        <v>733.84938949582317</v>
      </c>
      <c r="CR76">
        <v>158.93299637951185</v>
      </c>
      <c r="CS76">
        <v>154.74605364197674</v>
      </c>
      <c r="CT76">
        <v>197.59312565907601</v>
      </c>
      <c r="CU76">
        <v>179.60292969000082</v>
      </c>
      <c r="CV76">
        <v>435.90230960371451</v>
      </c>
      <c r="CW76">
        <v>968.1708736429182</v>
      </c>
      <c r="CX76">
        <v>153.52584918930035</v>
      </c>
      <c r="CY76">
        <v>111.63478039334116</v>
      </c>
      <c r="CZ76">
        <v>124.30754981193441</v>
      </c>
      <c r="DA76">
        <v>116.76345204007598</v>
      </c>
      <c r="DB76">
        <v>154.12637199644021</v>
      </c>
      <c r="DC76">
        <v>135.75039411158676</v>
      </c>
      <c r="DD76">
        <v>100.5241060530717</v>
      </c>
      <c r="DE76">
        <v>91.224530659398155</v>
      </c>
      <c r="DF76">
        <v>147.94428958483979</v>
      </c>
      <c r="DG76">
        <v>91.889414262279118</v>
      </c>
      <c r="DH76">
        <v>85.822578287281573</v>
      </c>
      <c r="DI76">
        <v>93.656054780763711</v>
      </c>
      <c r="DJ76">
        <v>134.86007464299118</v>
      </c>
      <c r="DK76">
        <v>167.66699702675922</v>
      </c>
      <c r="DL76">
        <v>83.025119214288793</v>
      </c>
      <c r="DM76">
        <v>152.17838584804647</v>
      </c>
      <c r="DN76">
        <v>132.10624274166878</v>
      </c>
      <c r="DO76">
        <v>120.96257567751958</v>
      </c>
      <c r="DP76">
        <v>150.76756801613863</v>
      </c>
      <c r="DQ76">
        <v>71.927949211425158</v>
      </c>
      <c r="DR76">
        <v>108.09951875056751</v>
      </c>
      <c r="DS76">
        <v>144.33059275020412</v>
      </c>
      <c r="DT76">
        <v>143.3054779627866</v>
      </c>
      <c r="DU76">
        <v>204.29057866651218</v>
      </c>
      <c r="DV76">
        <v>98.581305467173564</v>
      </c>
      <c r="DW76">
        <v>190.47922841313928</v>
      </c>
      <c r="DX76">
        <v>102.98099775927662</v>
      </c>
      <c r="DY76">
        <v>186.5045334998112</v>
      </c>
      <c r="DZ76">
        <v>179.59598710903757</v>
      </c>
      <c r="EA76">
        <v>95.447565918945728</v>
      </c>
      <c r="EB76">
        <v>74.645959346813328</v>
      </c>
      <c r="EC76">
        <v>108.27837561021032</v>
      </c>
      <c r="ED76">
        <v>72.007243423604663</v>
      </c>
      <c r="EE76">
        <v>151.51009678360387</v>
      </c>
      <c r="EF76">
        <v>84.199218924056595</v>
      </c>
      <c r="EG76">
        <v>119.69819382542585</v>
      </c>
      <c r="EH76">
        <v>78.505546377697584</v>
      </c>
      <c r="EI76">
        <v>122.72558499323156</v>
      </c>
      <c r="EJ76">
        <v>106.81190042655734</v>
      </c>
      <c r="EK76">
        <v>232.80610398916002</v>
      </c>
      <c r="EL76">
        <v>198.63940663161199</v>
      </c>
      <c r="EM76">
        <v>127.87439123532549</v>
      </c>
      <c r="EN76">
        <v>142.31638777364645</v>
      </c>
      <c r="EO76">
        <v>201.08465071664438</v>
      </c>
      <c r="EP76">
        <v>177.25876293496842</v>
      </c>
      <c r="EQ76">
        <v>111.06250762881896</v>
      </c>
      <c r="ER76">
        <v>287.18829888827645</v>
      </c>
      <c r="ES76">
        <v>119.17616785769107</v>
      </c>
      <c r="ET76">
        <v>126.44257531695995</v>
      </c>
      <c r="EU76">
        <v>230.21995934140415</v>
      </c>
      <c r="EV76">
        <v>270.16484470049005</v>
      </c>
      <c r="EW76">
        <v>243.72489920229754</v>
      </c>
      <c r="EX76">
        <v>121.69831573504102</v>
      </c>
      <c r="EY76">
        <v>128.35046168793409</v>
      </c>
      <c r="EZ76">
        <v>99.290102867100302</v>
      </c>
      <c r="FA76">
        <v>291.52674774244042</v>
      </c>
      <c r="FB76">
        <v>79.174723443669308</v>
      </c>
      <c r="FC76">
        <v>126.38460804513153</v>
      </c>
      <c r="FD76">
        <v>422.90698703997998</v>
      </c>
      <c r="FE76">
        <v>124.75553665679216</v>
      </c>
      <c r="FF76">
        <v>118.30095101831969</v>
      </c>
      <c r="FG76">
        <v>103.44344793070735</v>
      </c>
      <c r="FH76">
        <v>112.57703329083846</v>
      </c>
      <c r="FI76">
        <v>99.49435337138587</v>
      </c>
      <c r="FJ76">
        <v>137.96287539319695</v>
      </c>
      <c r="FK76">
        <v>121.09741669082563</v>
      </c>
      <c r="FL76">
        <v>58.976611724347258</v>
      </c>
      <c r="FM76">
        <v>220.52121448330888</v>
      </c>
      <c r="FN76">
        <v>131.8709307724987</v>
      </c>
      <c r="FO76">
        <v>168.89066420278053</v>
      </c>
      <c r="FP76">
        <v>119.99269690325492</v>
      </c>
      <c r="FQ76">
        <v>124.01112814226516</v>
      </c>
      <c r="FR76">
        <v>176.89832327891065</v>
      </c>
      <c r="FS76">
        <v>139.37979038412243</v>
      </c>
      <c r="FT76">
        <v>137.10225200019161</v>
      </c>
      <c r="FU76">
        <v>243.43655272543174</v>
      </c>
      <c r="FV76">
        <v>137.51569379067203</v>
      </c>
      <c r="FW76">
        <v>268.53317380359618</v>
      </c>
      <c r="FX76">
        <v>61.232628095018647</v>
      </c>
      <c r="FY76">
        <v>92.737810498229564</v>
      </c>
      <c r="FZ76">
        <v>66.406856522519519</v>
      </c>
      <c r="GA76">
        <v>119.34566105800766</v>
      </c>
      <c r="GB76">
        <v>113.81161086795551</v>
      </c>
      <c r="GC76">
        <v>108.43473659914523</v>
      </c>
      <c r="GD76">
        <v>117.57204171060903</v>
      </c>
      <c r="GE76">
        <v>70.679585901280149</v>
      </c>
      <c r="GF76">
        <v>62.569767746220187</v>
      </c>
      <c r="GG76">
        <v>62.728370339831542</v>
      </c>
      <c r="GH76">
        <v>221.77186271516442</v>
      </c>
      <c r="GI76">
        <v>95.825707251017434</v>
      </c>
      <c r="GJ76">
        <v>87.615514986898432</v>
      </c>
      <c r="GK76">
        <v>130.93661367612958</v>
      </c>
      <c r="GL76">
        <v>135.72542065021574</v>
      </c>
      <c r="GM76">
        <v>106.01990580303629</v>
      </c>
      <c r="GN76">
        <v>217.08531792408593</v>
      </c>
      <c r="GO76">
        <v>78.998141436801063</v>
      </c>
      <c r="GP76">
        <v>213.47675784693524</v>
      </c>
      <c r="GQ76">
        <v>126.3711276151523</v>
      </c>
      <c r="GR76">
        <v>146.58480424891764</v>
      </c>
      <c r="GS76">
        <v>94.138995030956849</v>
      </c>
      <c r="GT76">
        <v>88.253889548329198</v>
      </c>
      <c r="GU76">
        <v>143.41456928387916</v>
      </c>
      <c r="GV76">
        <v>182.11412858018087</v>
      </c>
      <c r="GW76">
        <v>113.57205618120442</v>
      </c>
      <c r="GX76">
        <v>132.98983646053162</v>
      </c>
      <c r="GY76">
        <v>159.31444649351226</v>
      </c>
      <c r="GZ76" t="e">
        <v>#VALUE!</v>
      </c>
      <c r="HA76">
        <v>168.5805833003142</v>
      </c>
      <c r="HB76">
        <v>352.94695939020062</v>
      </c>
      <c r="HC76">
        <v>320.92479531338233</v>
      </c>
      <c r="HD76">
        <v>280.68728491071147</v>
      </c>
      <c r="HE76">
        <v>205.50000434979202</v>
      </c>
      <c r="HF76">
        <v>114.99381911216612</v>
      </c>
      <c r="HG76">
        <v>134.17009795944256</v>
      </c>
      <c r="HH76">
        <v>110.36674040842945</v>
      </c>
      <c r="HI76">
        <v>140.22123627581971</v>
      </c>
      <c r="HJ76">
        <v>146.07551848775867</v>
      </c>
      <c r="HK76">
        <v>156.97933112083291</v>
      </c>
      <c r="HL76">
        <v>187.91117846165645</v>
      </c>
      <c r="HM76">
        <v>97.730310493115141</v>
      </c>
      <c r="HN76">
        <v>89.047638192744401</v>
      </c>
      <c r="HO76">
        <v>264.99608374552122</v>
      </c>
      <c r="HP76">
        <v>193.14970419574072</v>
      </c>
      <c r="HQ76">
        <v>162.05143883517403</v>
      </c>
      <c r="HR76">
        <v>107.93608105609063</v>
      </c>
      <c r="HS76">
        <v>148.4176848537744</v>
      </c>
      <c r="HT76">
        <v>175.57797387805897</v>
      </c>
      <c r="HU76">
        <v>124.83945797512244</v>
      </c>
      <c r="HV76">
        <v>163.13723768066612</v>
      </c>
      <c r="HW76">
        <v>109.45092286212221</v>
      </c>
      <c r="HX76">
        <v>107.74139620735953</v>
      </c>
      <c r="HY76">
        <v>135.09973448886103</v>
      </c>
      <c r="HZ76">
        <v>154.08521152525731</v>
      </c>
      <c r="IA76">
        <v>390.80874400685155</v>
      </c>
      <c r="IB76">
        <v>178.34944718717725</v>
      </c>
      <c r="IC76">
        <v>95.989850894459764</v>
      </c>
      <c r="ID76">
        <v>185.57261756493006</v>
      </c>
      <c r="IE76">
        <v>88.225213251722479</v>
      </c>
      <c r="IF76">
        <v>84.209999313921628</v>
      </c>
      <c r="IG76">
        <v>155.38294768764709</v>
      </c>
      <c r="IH76">
        <v>127.91249802994489</v>
      </c>
      <c r="II76">
        <v>144.1201245490858</v>
      </c>
      <c r="IJ76">
        <v>141.89520147966971</v>
      </c>
      <c r="IK76">
        <v>146.32259492253738</v>
      </c>
      <c r="IL76">
        <v>72.990239839608122</v>
      </c>
      <c r="IM76">
        <v>256.69008038478319</v>
      </c>
      <c r="IN76">
        <v>221.58075272419765</v>
      </c>
      <c r="IO76">
        <v>116.4379115821276</v>
      </c>
      <c r="IP76">
        <v>91.314442927121618</v>
      </c>
      <c r="IQ76">
        <v>104.78040459738119</v>
      </c>
      <c r="IR76">
        <v>136.01306282547293</v>
      </c>
      <c r="IS76">
        <v>214.46008292100694</v>
      </c>
      <c r="IT76">
        <v>204.45004052026331</v>
      </c>
      <c r="IU76">
        <v>249.12833401437976</v>
      </c>
      <c r="IV76">
        <v>97.504884405178672</v>
      </c>
      <c r="IW76">
        <v>107.39778179853458</v>
      </c>
      <c r="IX76">
        <v>117.56539172295552</v>
      </c>
      <c r="IY76">
        <v>104.00627850629068</v>
      </c>
      <c r="IZ76">
        <v>100.33791456928115</v>
      </c>
      <c r="JA76">
        <v>167.93059467347689</v>
      </c>
      <c r="JB76">
        <v>133.8333885715771</v>
      </c>
      <c r="JC76">
        <v>77.700537739754466</v>
      </c>
      <c r="JD76">
        <v>103.23520598123478</v>
      </c>
      <c r="JE76">
        <v>116.04026724603507</v>
      </c>
      <c r="JF76">
        <v>124.89113258240008</v>
      </c>
      <c r="JG76">
        <v>123.62511641811642</v>
      </c>
      <c r="JH76">
        <v>346.2395923819978</v>
      </c>
      <c r="JI76">
        <v>184.87468452084579</v>
      </c>
      <c r="JJ76">
        <v>118.35611571174157</v>
      </c>
      <c r="JK76">
        <v>144.82207509446741</v>
      </c>
      <c r="JL76">
        <v>217.38140121651628</v>
      </c>
      <c r="JM76">
        <v>300.30366731508781</v>
      </c>
      <c r="JN76">
        <v>118.28053716602287</v>
      </c>
      <c r="JO76">
        <v>114.8396193161791</v>
      </c>
      <c r="JP76">
        <v>121.22276776640233</v>
      </c>
      <c r="JQ76">
        <v>103.07772207584735</v>
      </c>
      <c r="JR76">
        <v>128.62890207685518</v>
      </c>
      <c r="JS76">
        <v>150.04248841990986</v>
      </c>
    </row>
    <row r="77" spans="1:279" x14ac:dyDescent="0.25">
      <c r="A77" s="2">
        <v>40662</v>
      </c>
      <c r="B77">
        <v>103.95012834616799</v>
      </c>
      <c r="C77">
        <v>76.803820015804973</v>
      </c>
      <c r="D77">
        <v>172.8125921491185</v>
      </c>
      <c r="E77">
        <v>174.7756994461059</v>
      </c>
      <c r="F77">
        <v>212.53117346217098</v>
      </c>
      <c r="G77">
        <v>109.1092150490302</v>
      </c>
      <c r="H77">
        <v>98.437303810779426</v>
      </c>
      <c r="I77">
        <v>158.81517769618438</v>
      </c>
      <c r="J77">
        <v>86.779172595349451</v>
      </c>
      <c r="K77">
        <v>244.44040523150753</v>
      </c>
      <c r="L77">
        <v>224.86990979770289</v>
      </c>
      <c r="M77">
        <v>142.15198241875015</v>
      </c>
      <c r="N77">
        <v>90.083439424333562</v>
      </c>
      <c r="O77">
        <v>86.52791795858235</v>
      </c>
      <c r="P77">
        <v>155.57179371878902</v>
      </c>
      <c r="Q77">
        <v>129.98286305318791</v>
      </c>
      <c r="R77">
        <v>81.590881021974084</v>
      </c>
      <c r="S77">
        <v>77.614105680889963</v>
      </c>
      <c r="T77">
        <v>251.16736704457418</v>
      </c>
      <c r="U77">
        <v>87.740611061778054</v>
      </c>
      <c r="V77">
        <v>153.61482924746099</v>
      </c>
      <c r="W77">
        <v>158.86235554873087</v>
      </c>
      <c r="X77">
        <v>244.17597702519529</v>
      </c>
      <c r="Y77">
        <v>329.89764036560376</v>
      </c>
      <c r="Z77">
        <v>291.10945976615966</v>
      </c>
      <c r="AA77">
        <v>241.79151305984789</v>
      </c>
      <c r="AB77">
        <v>222.31667545921056</v>
      </c>
      <c r="AC77">
        <v>244.43954626095365</v>
      </c>
      <c r="AD77">
        <v>186.33903886640954</v>
      </c>
      <c r="AE77">
        <v>277.74338203384912</v>
      </c>
      <c r="AF77">
        <v>203.38526289807609</v>
      </c>
      <c r="AG77">
        <v>235.59364060140996</v>
      </c>
      <c r="AH77">
        <v>399.73429604692018</v>
      </c>
      <c r="AI77">
        <v>205.41143693131502</v>
      </c>
      <c r="AJ77">
        <v>155.63441480836556</v>
      </c>
      <c r="AK77">
        <v>319.13061317851577</v>
      </c>
      <c r="AL77">
        <v>259.86780076334708</v>
      </c>
      <c r="AM77">
        <v>432.04731466031524</v>
      </c>
      <c r="AN77">
        <v>125.1305970374284</v>
      </c>
      <c r="AO77">
        <v>105.44353057257314</v>
      </c>
      <c r="AP77">
        <v>207.42024488723371</v>
      </c>
      <c r="AQ77">
        <v>132.36633555071646</v>
      </c>
      <c r="AR77">
        <v>105.91595889010721</v>
      </c>
      <c r="AS77">
        <v>180.92002801464182</v>
      </c>
      <c r="AT77">
        <v>254.98601245363508</v>
      </c>
      <c r="AU77">
        <v>118.23359651338048</v>
      </c>
      <c r="AV77">
        <v>227.3040513652505</v>
      </c>
      <c r="AW77">
        <v>238.84770974145127</v>
      </c>
      <c r="AX77">
        <v>112.18830109531582</v>
      </c>
      <c r="AY77">
        <v>135.86164625213007</v>
      </c>
      <c r="AZ77" t="e">
        <v>#VALUE!</v>
      </c>
      <c r="BA77">
        <v>138.09856794461331</v>
      </c>
      <c r="BB77">
        <v>92.924567531603415</v>
      </c>
      <c r="BC77">
        <v>262.42669242181347</v>
      </c>
      <c r="BD77">
        <v>228.31811960458938</v>
      </c>
      <c r="BE77">
        <v>129.59526748338024</v>
      </c>
      <c r="BF77">
        <v>176.28439035970837</v>
      </c>
      <c r="BG77">
        <v>209.84819422370802</v>
      </c>
      <c r="BH77">
        <v>263.63984344347801</v>
      </c>
      <c r="BI77">
        <v>145.76438353584768</v>
      </c>
      <c r="BJ77">
        <v>619.00804497216836</v>
      </c>
      <c r="BK77">
        <v>209.57028064414419</v>
      </c>
      <c r="BL77">
        <v>216.40093381176763</v>
      </c>
      <c r="BM77">
        <v>467.26089588377738</v>
      </c>
      <c r="BN77">
        <v>129.0782465657671</v>
      </c>
      <c r="BO77">
        <v>111.70819752250016</v>
      </c>
      <c r="BP77">
        <v>184.29248914682032</v>
      </c>
      <c r="BQ77">
        <v>421.4105915286313</v>
      </c>
      <c r="BR77">
        <v>184.52717574352417</v>
      </c>
      <c r="BS77">
        <v>236.78046193914631</v>
      </c>
      <c r="BT77">
        <v>122.32997637697386</v>
      </c>
      <c r="BU77">
        <v>105.93793128829839</v>
      </c>
      <c r="BV77">
        <v>120.5219267604636</v>
      </c>
      <c r="BW77">
        <v>502.24289749127774</v>
      </c>
      <c r="BX77">
        <v>89.080072674017003</v>
      </c>
      <c r="BY77">
        <v>226.10322624144561</v>
      </c>
      <c r="BZ77">
        <v>315.8200469657645</v>
      </c>
      <c r="CA77">
        <v>244.22262408984906</v>
      </c>
      <c r="CB77">
        <v>136.74580060600707</v>
      </c>
      <c r="CC77">
        <v>148.94507286975653</v>
      </c>
      <c r="CD77">
        <v>377.82757588233108</v>
      </c>
      <c r="CE77">
        <v>150.86751139268651</v>
      </c>
      <c r="CF77">
        <v>166.11296703542669</v>
      </c>
      <c r="CG77">
        <v>232.73794859160702</v>
      </c>
      <c r="CH77">
        <v>172.17433506008442</v>
      </c>
      <c r="CI77">
        <v>149.04705683926454</v>
      </c>
      <c r="CJ77">
        <v>267.19793741943039</v>
      </c>
      <c r="CK77">
        <v>383.85404245170542</v>
      </c>
      <c r="CL77">
        <v>255.65937135022594</v>
      </c>
      <c r="CM77">
        <v>135.37379067722074</v>
      </c>
      <c r="CN77">
        <v>201.68997432155331</v>
      </c>
      <c r="CO77">
        <v>297.76976563820841</v>
      </c>
      <c r="CP77">
        <v>255.31117354356402</v>
      </c>
      <c r="CQ77">
        <v>813.46030262312354</v>
      </c>
      <c r="CR77">
        <v>158.64282768822181</v>
      </c>
      <c r="CS77">
        <v>154.5127294586114</v>
      </c>
      <c r="CT77">
        <v>206.57793484766441</v>
      </c>
      <c r="CU77">
        <v>182.82328386493714</v>
      </c>
      <c r="CV77">
        <v>421.57560578011424</v>
      </c>
      <c r="CW77">
        <v>1042.6328137989631</v>
      </c>
      <c r="CX77">
        <v>152.74234439744919</v>
      </c>
      <c r="CY77">
        <v>105.40943100881042</v>
      </c>
      <c r="CZ77">
        <v>121.6165219321997</v>
      </c>
      <c r="DA77">
        <v>112.63569900175226</v>
      </c>
      <c r="DB77">
        <v>160.68658640125204</v>
      </c>
      <c r="DC77">
        <v>138.68179326893193</v>
      </c>
      <c r="DD77">
        <v>99.58890872926176</v>
      </c>
      <c r="DE77">
        <v>90.670656237638937</v>
      </c>
      <c r="DF77">
        <v>171.02101870055122</v>
      </c>
      <c r="DG77">
        <v>90.6999928567041</v>
      </c>
      <c r="DH77">
        <v>82.715894059035051</v>
      </c>
      <c r="DI77">
        <v>93.48080359560295</v>
      </c>
      <c r="DJ77">
        <v>135.82258546864503</v>
      </c>
      <c r="DK77">
        <v>171.74576182776073</v>
      </c>
      <c r="DL77">
        <v>82.77453026967369</v>
      </c>
      <c r="DM77">
        <v>153.8145221562456</v>
      </c>
      <c r="DN77">
        <v>128.72611960960754</v>
      </c>
      <c r="DO77">
        <v>125.46867960293557</v>
      </c>
      <c r="DP77">
        <v>147.68603361117056</v>
      </c>
      <c r="DQ77">
        <v>67.513592052046135</v>
      </c>
      <c r="DR77">
        <v>109.07077350144633</v>
      </c>
      <c r="DS77">
        <v>141.38989582121948</v>
      </c>
      <c r="DT77">
        <v>148.50397673777451</v>
      </c>
      <c r="DU77">
        <v>202.76164135630665</v>
      </c>
      <c r="DV77">
        <v>99.747357501154426</v>
      </c>
      <c r="DW77">
        <v>189.23960470493714</v>
      </c>
      <c r="DX77">
        <v>100.02499922098744</v>
      </c>
      <c r="DY77">
        <v>188.58304667216439</v>
      </c>
      <c r="DZ77">
        <v>185.6617196890376</v>
      </c>
      <c r="EA77">
        <v>91.057310082436118</v>
      </c>
      <c r="EB77">
        <v>74.291358114660767</v>
      </c>
      <c r="EC77">
        <v>112.79245533992206</v>
      </c>
      <c r="ED77">
        <v>72.00182648866641</v>
      </c>
      <c r="EE77">
        <v>147.23446455904516</v>
      </c>
      <c r="EF77">
        <v>88.798751265632347</v>
      </c>
      <c r="EG77">
        <v>116.24707371957703</v>
      </c>
      <c r="EH77">
        <v>78.361376859236458</v>
      </c>
      <c r="EI77">
        <v>118.23704312512095</v>
      </c>
      <c r="EJ77">
        <v>105.31025817277238</v>
      </c>
      <c r="EK77">
        <v>260.81464560114097</v>
      </c>
      <c r="EL77">
        <v>194.34658735533509</v>
      </c>
      <c r="EM77">
        <v>122.55414528594461</v>
      </c>
      <c r="EN77">
        <v>144.23097740450712</v>
      </c>
      <c r="EO77">
        <v>198.14654262460073</v>
      </c>
      <c r="EP77">
        <v>176.57900830774221</v>
      </c>
      <c r="EQ77">
        <v>109.90999022139682</v>
      </c>
      <c r="ER77">
        <v>284.42759052460377</v>
      </c>
      <c r="ES77">
        <v>119.12979891869767</v>
      </c>
      <c r="ET77">
        <v>124.85345704605882</v>
      </c>
      <c r="EU77">
        <v>227.43704327759582</v>
      </c>
      <c r="EV77">
        <v>265.29579382567414</v>
      </c>
      <c r="EW77">
        <v>246.40481619706631</v>
      </c>
      <c r="EX77">
        <v>126.88767475326262</v>
      </c>
      <c r="EY77">
        <v>129.38853150147324</v>
      </c>
      <c r="EZ77">
        <v>95.809419608731133</v>
      </c>
      <c r="FA77">
        <v>311.08193387509374</v>
      </c>
      <c r="FB77">
        <v>83.917002067309198</v>
      </c>
      <c r="FC77">
        <v>122.79052288762959</v>
      </c>
      <c r="FD77">
        <v>461.77073673124158</v>
      </c>
      <c r="FE77">
        <v>128.51530464863609</v>
      </c>
      <c r="FF77">
        <v>134.68214379996681</v>
      </c>
      <c r="FG77">
        <v>103.1584916613978</v>
      </c>
      <c r="FH77">
        <v>114.21342380012942</v>
      </c>
      <c r="FI77">
        <v>100.51756122655783</v>
      </c>
      <c r="FJ77">
        <v>144.1201087994794</v>
      </c>
      <c r="FK77">
        <v>121.38826423875825</v>
      </c>
      <c r="FL77">
        <v>60.33853425723121</v>
      </c>
      <c r="FM77">
        <v>218.91258694438054</v>
      </c>
      <c r="FN77">
        <v>124.10927018188646</v>
      </c>
      <c r="FO77">
        <v>162.97065031789742</v>
      </c>
      <c r="FP77">
        <v>118.7675499436247</v>
      </c>
      <c r="FQ77">
        <v>123.24211074043312</v>
      </c>
      <c r="FR77">
        <v>163.91621061751832</v>
      </c>
      <c r="FS77">
        <v>136.95046422374881</v>
      </c>
      <c r="FT77">
        <v>134.06812618331952</v>
      </c>
      <c r="FU77">
        <v>243.32625441469946</v>
      </c>
      <c r="FV77">
        <v>136.86565050296443</v>
      </c>
      <c r="FW77">
        <v>268.19785740141543</v>
      </c>
      <c r="FX77">
        <v>59.628740206963016</v>
      </c>
      <c r="FY77">
        <v>92.864853054592047</v>
      </c>
      <c r="FZ77">
        <v>68.058030452769231</v>
      </c>
      <c r="GA77">
        <v>114.32714737334938</v>
      </c>
      <c r="GB77">
        <v>113.2233012046743</v>
      </c>
      <c r="GC77">
        <v>107.26905036411046</v>
      </c>
      <c r="GD77">
        <v>120.86228028197117</v>
      </c>
      <c r="GE77">
        <v>72.078308483204466</v>
      </c>
      <c r="GF77">
        <v>61.499315602467448</v>
      </c>
      <c r="GG77">
        <v>61.398129816470103</v>
      </c>
      <c r="GH77">
        <v>220.25720013934026</v>
      </c>
      <c r="GI77">
        <v>98.689648635681309</v>
      </c>
      <c r="GJ77">
        <v>85.524700092963087</v>
      </c>
      <c r="GK77">
        <v>126.24839361116216</v>
      </c>
      <c r="GL77">
        <v>130.16158692211681</v>
      </c>
      <c r="GM77">
        <v>101.89381925050951</v>
      </c>
      <c r="GN77">
        <v>222.68097377940907</v>
      </c>
      <c r="GO77">
        <v>77.202647591019797</v>
      </c>
      <c r="GP77">
        <v>216.57681008019551</v>
      </c>
      <c r="GQ77">
        <v>133.27645040612799</v>
      </c>
      <c r="GR77">
        <v>148.55998069831085</v>
      </c>
      <c r="GS77">
        <v>92.341678845693906</v>
      </c>
      <c r="GT77">
        <v>88.845243574755031</v>
      </c>
      <c r="GU77">
        <v>145.6932151172125</v>
      </c>
      <c r="GV77">
        <v>188.28155297358782</v>
      </c>
      <c r="GW77">
        <v>110.64246982095054</v>
      </c>
      <c r="GX77">
        <v>138.02081537918062</v>
      </c>
      <c r="GY77">
        <v>159.80983247212646</v>
      </c>
      <c r="GZ77" t="e">
        <v>#VALUE!</v>
      </c>
      <c r="HA77">
        <v>168.09206971610308</v>
      </c>
      <c r="HB77">
        <v>363.72910337886935</v>
      </c>
      <c r="HC77">
        <v>320.75216450216453</v>
      </c>
      <c r="HD77">
        <v>277.0793575696643</v>
      </c>
      <c r="HE77">
        <v>213.39788990527853</v>
      </c>
      <c r="HF77">
        <v>113.37042891056463</v>
      </c>
      <c r="HG77">
        <v>131.84372751492509</v>
      </c>
      <c r="HH77">
        <v>115.33968217594017</v>
      </c>
      <c r="HI77">
        <v>130.96701009966887</v>
      </c>
      <c r="HJ77">
        <v>144.60047491490133</v>
      </c>
      <c r="HK77">
        <v>156.02022630696752</v>
      </c>
      <c r="HL77">
        <v>199.69399099336792</v>
      </c>
      <c r="HM77">
        <v>99.872160808650179</v>
      </c>
      <c r="HN77">
        <v>90.205716226990248</v>
      </c>
      <c r="HO77">
        <v>264.81125986034169</v>
      </c>
      <c r="HP77">
        <v>199.27847508888098</v>
      </c>
      <c r="HQ77">
        <v>168.88451998960142</v>
      </c>
      <c r="HR77">
        <v>106.31074729417305</v>
      </c>
      <c r="HS77">
        <v>153.21541534471737</v>
      </c>
      <c r="HT77">
        <v>171.8442712716288</v>
      </c>
      <c r="HU77">
        <v>123.719010633829</v>
      </c>
      <c r="HV77">
        <v>158.39861011236567</v>
      </c>
      <c r="HW77">
        <v>109.58371237491632</v>
      </c>
      <c r="HX77">
        <v>106.23548507098469</v>
      </c>
      <c r="HY77">
        <v>138.404209377824</v>
      </c>
      <c r="HZ77">
        <v>153.70801946603726</v>
      </c>
      <c r="IA77">
        <v>391.05889701824185</v>
      </c>
      <c r="IB77">
        <v>179.015643179682</v>
      </c>
      <c r="IC77">
        <v>97.28142491872498</v>
      </c>
      <c r="ID77">
        <v>186.45008158431565</v>
      </c>
      <c r="IE77">
        <v>87.546010171439107</v>
      </c>
      <c r="IF77">
        <v>80.896658056692317</v>
      </c>
      <c r="IG77">
        <v>148.09322746290459</v>
      </c>
      <c r="IH77">
        <v>131.21613869188343</v>
      </c>
      <c r="II77">
        <v>143.35019011912544</v>
      </c>
      <c r="IJ77">
        <v>147.74277795764868</v>
      </c>
      <c r="IK77">
        <v>147.10502375575231</v>
      </c>
      <c r="IL77">
        <v>69.967900443371548</v>
      </c>
      <c r="IM77">
        <v>262.80107073841071</v>
      </c>
      <c r="IN77">
        <v>220.35530241388639</v>
      </c>
      <c r="IO77">
        <v>115.95233037393209</v>
      </c>
      <c r="IP77">
        <v>88.931331733023683</v>
      </c>
      <c r="IQ77">
        <v>105.24309979691849</v>
      </c>
      <c r="IR77">
        <v>140.12944318125287</v>
      </c>
      <c r="IS77">
        <v>218.21482032058671</v>
      </c>
      <c r="IT77">
        <v>205.49199015406757</v>
      </c>
      <c r="IU77">
        <v>244.60179298244086</v>
      </c>
      <c r="IV77">
        <v>97.057133423813482</v>
      </c>
      <c r="IW77">
        <v>107.21589357212966</v>
      </c>
      <c r="IX77">
        <v>117.94659666204562</v>
      </c>
      <c r="IY77">
        <v>100.80226865531252</v>
      </c>
      <c r="IZ77">
        <v>102.17569092679362</v>
      </c>
      <c r="JA77">
        <v>168.07979569500188</v>
      </c>
      <c r="JB77">
        <v>136.56320770271648</v>
      </c>
      <c r="JC77">
        <v>72.370601223260707</v>
      </c>
      <c r="JD77">
        <v>96.600731508075214</v>
      </c>
      <c r="JE77">
        <v>117.17418355463039</v>
      </c>
      <c r="JF77">
        <v>125.37913936164823</v>
      </c>
      <c r="JG77">
        <v>124.84628975942174</v>
      </c>
      <c r="JH77">
        <v>341.56824176746352</v>
      </c>
      <c r="JI77">
        <v>187.98374360760707</v>
      </c>
      <c r="JJ77">
        <v>114.43352702147833</v>
      </c>
      <c r="JK77">
        <v>146.03835042272459</v>
      </c>
      <c r="JL77">
        <v>214.25552614181916</v>
      </c>
      <c r="JM77">
        <v>320.50131626521318</v>
      </c>
      <c r="JN77">
        <v>112.62618712046965</v>
      </c>
      <c r="JO77">
        <v>110.40764954768576</v>
      </c>
      <c r="JP77">
        <v>123.516114248441</v>
      </c>
      <c r="JQ77">
        <v>100.05811943394652</v>
      </c>
      <c r="JR77">
        <v>121.39472365730634</v>
      </c>
      <c r="JS77">
        <v>162.19852292866747</v>
      </c>
    </row>
    <row r="78" spans="1:279" x14ac:dyDescent="0.25">
      <c r="A78" s="2">
        <v>40694</v>
      </c>
      <c r="B78">
        <v>119.84759809314268</v>
      </c>
      <c r="C78">
        <v>82.098434847187917</v>
      </c>
      <c r="D78">
        <v>176.01424346132194</v>
      </c>
      <c r="E78">
        <v>181.03546927628045</v>
      </c>
      <c r="F78">
        <v>236.50638854355074</v>
      </c>
      <c r="G78">
        <v>120.75095297412223</v>
      </c>
      <c r="H78">
        <v>105.85791584267196</v>
      </c>
      <c r="I78">
        <v>170.15412764297304</v>
      </c>
      <c r="J78">
        <v>90.156204376178977</v>
      </c>
      <c r="K78">
        <v>253.12088545436166</v>
      </c>
      <c r="L78">
        <v>241.08761038206285</v>
      </c>
      <c r="M78">
        <v>152.20369375298105</v>
      </c>
      <c r="N78">
        <v>92.483673283496955</v>
      </c>
      <c r="O78">
        <v>87.001255336578467</v>
      </c>
      <c r="P78">
        <v>161.11459541334327</v>
      </c>
      <c r="Q78">
        <v>135.07158745758235</v>
      </c>
      <c r="R78">
        <v>84.992447297335801</v>
      </c>
      <c r="S78">
        <v>76.252270187115144</v>
      </c>
      <c r="T78">
        <v>262.08416384187933</v>
      </c>
      <c r="U78">
        <v>90.325924375280621</v>
      </c>
      <c r="V78">
        <v>161.47139444570476</v>
      </c>
      <c r="W78">
        <v>166.5262726224515</v>
      </c>
      <c r="X78">
        <v>228.57657097252155</v>
      </c>
      <c r="Y78">
        <v>332.70894955631979</v>
      </c>
      <c r="Z78">
        <v>303.52242859966748</v>
      </c>
      <c r="AA78">
        <v>238.81775041179711</v>
      </c>
      <c r="AB78">
        <v>227.47450162262396</v>
      </c>
      <c r="AC78">
        <v>226.69621256921661</v>
      </c>
      <c r="AD78">
        <v>185.31609198070933</v>
      </c>
      <c r="AE78">
        <v>273.98449046849339</v>
      </c>
      <c r="AF78">
        <v>219.34586409370087</v>
      </c>
      <c r="AG78">
        <v>245.30465383668789</v>
      </c>
      <c r="AH78">
        <v>366.68707019856004</v>
      </c>
      <c r="AI78">
        <v>209.23565805812129</v>
      </c>
      <c r="AJ78">
        <v>156.55512783514237</v>
      </c>
      <c r="AK78">
        <v>316.59847807785997</v>
      </c>
      <c r="AL78">
        <v>255.95879740038404</v>
      </c>
      <c r="AM78">
        <v>420.23845479707023</v>
      </c>
      <c r="AN78">
        <v>141.64733794327913</v>
      </c>
      <c r="AO78">
        <v>115.77088610391149</v>
      </c>
      <c r="AP78">
        <v>219.68800375972157</v>
      </c>
      <c r="AQ78">
        <v>134.77836112519768</v>
      </c>
      <c r="AR78">
        <v>107.27179239380251</v>
      </c>
      <c r="AS78">
        <v>181.69024188113428</v>
      </c>
      <c r="AT78">
        <v>276.63815841036245</v>
      </c>
      <c r="AU78">
        <v>121.09792299005561</v>
      </c>
      <c r="AV78">
        <v>236.30435364883076</v>
      </c>
      <c r="AW78">
        <v>247.30509446331502</v>
      </c>
      <c r="AX78">
        <v>116.61144491841709</v>
      </c>
      <c r="AY78">
        <v>146.78134686107791</v>
      </c>
      <c r="AZ78" t="e">
        <v>#VALUE!</v>
      </c>
      <c r="BA78">
        <v>146.25592837026161</v>
      </c>
      <c r="BB78">
        <v>93.478667664670624</v>
      </c>
      <c r="BC78">
        <v>257.87141676540574</v>
      </c>
      <c r="BD78">
        <v>225.2637647905832</v>
      </c>
      <c r="BE78">
        <v>141.94882946460018</v>
      </c>
      <c r="BF78">
        <v>190.2933237200059</v>
      </c>
      <c r="BG78">
        <v>215.28744451142654</v>
      </c>
      <c r="BH78">
        <v>268.76190202777065</v>
      </c>
      <c r="BI78">
        <v>148.6100191607859</v>
      </c>
      <c r="BJ78">
        <v>629.89808226454272</v>
      </c>
      <c r="BK78">
        <v>223.81071471288629</v>
      </c>
      <c r="BL78">
        <v>215.94310665340873</v>
      </c>
      <c r="BM78">
        <v>471.64346246973383</v>
      </c>
      <c r="BN78">
        <v>137.46770909311942</v>
      </c>
      <c r="BO78">
        <v>113.70046325446937</v>
      </c>
      <c r="BP78">
        <v>178.40945116230918</v>
      </c>
      <c r="BQ78">
        <v>460.53036242238346</v>
      </c>
      <c r="BR78">
        <v>191.92442957961592</v>
      </c>
      <c r="BS78">
        <v>262.0164307411855</v>
      </c>
      <c r="BT78">
        <v>121.29802312569947</v>
      </c>
      <c r="BU78">
        <v>110.6658631286458</v>
      </c>
      <c r="BV78">
        <v>125.9138139917403</v>
      </c>
      <c r="BW78">
        <v>500.84731683003838</v>
      </c>
      <c r="BX78">
        <v>93.995931084031085</v>
      </c>
      <c r="BY78">
        <v>225.43572801132729</v>
      </c>
      <c r="BZ78">
        <v>350.52939480080755</v>
      </c>
      <c r="CA78">
        <v>250.03569219054859</v>
      </c>
      <c r="CB78">
        <v>140.95843261848023</v>
      </c>
      <c r="CC78">
        <v>152.35629942200646</v>
      </c>
      <c r="CD78">
        <v>378.56581458886944</v>
      </c>
      <c r="CE78">
        <v>161.96398799599874</v>
      </c>
      <c r="CF78">
        <v>166.62693682955899</v>
      </c>
      <c r="CG78">
        <v>231.63340724316322</v>
      </c>
      <c r="CH78">
        <v>169.5050800248988</v>
      </c>
      <c r="CI78">
        <v>153.99561477483545</v>
      </c>
      <c r="CJ78">
        <v>280.75706082268835</v>
      </c>
      <c r="CK78">
        <v>391.15191986644436</v>
      </c>
      <c r="CL78">
        <v>255.42070786573905</v>
      </c>
      <c r="CM78">
        <v>136.28010219039243</v>
      </c>
      <c r="CN78">
        <v>206.56296761559923</v>
      </c>
      <c r="CO78">
        <v>314.80936803093687</v>
      </c>
      <c r="CP78">
        <v>245.94182837542547</v>
      </c>
      <c r="CQ78">
        <v>775.69667581936119</v>
      </c>
      <c r="CR78">
        <v>161.37256978992085</v>
      </c>
      <c r="CS78">
        <v>159.49627688961311</v>
      </c>
      <c r="CT78">
        <v>205.59466469062619</v>
      </c>
      <c r="CU78">
        <v>177.18862440298599</v>
      </c>
      <c r="CV78">
        <v>429.11275446394706</v>
      </c>
      <c r="CW78">
        <v>1105.5521002038306</v>
      </c>
      <c r="CX78">
        <v>148.81522069322071</v>
      </c>
      <c r="CY78">
        <v>117.88937536109708</v>
      </c>
      <c r="CZ78">
        <v>126.50615564200629</v>
      </c>
      <c r="DA78">
        <v>115.16950840461271</v>
      </c>
      <c r="DB78">
        <v>165.54977035362469</v>
      </c>
      <c r="DC78">
        <v>142.22700827398899</v>
      </c>
      <c r="DD78">
        <v>101.86873978830714</v>
      </c>
      <c r="DE78">
        <v>94.589958216490999</v>
      </c>
      <c r="DF78">
        <v>161.34709690433527</v>
      </c>
      <c r="DG78">
        <v>95.802593141683971</v>
      </c>
      <c r="DH78">
        <v>82.553475508206574</v>
      </c>
      <c r="DI78">
        <v>96.918138989942733</v>
      </c>
      <c r="DJ78">
        <v>144.85234758948783</v>
      </c>
      <c r="DK78">
        <v>170.5978822179334</v>
      </c>
      <c r="DL78">
        <v>82.537547715324564</v>
      </c>
      <c r="DM78">
        <v>160.06373226415982</v>
      </c>
      <c r="DN78">
        <v>140.55921836905779</v>
      </c>
      <c r="DO78">
        <v>128.41021215216</v>
      </c>
      <c r="DP78">
        <v>148.45602204257352</v>
      </c>
      <c r="DQ78">
        <v>64.030448591988389</v>
      </c>
      <c r="DR78">
        <v>106.54048462207</v>
      </c>
      <c r="DS78">
        <v>142.26939918524681</v>
      </c>
      <c r="DT78">
        <v>147.01042430673672</v>
      </c>
      <c r="DU78">
        <v>193.57354009597603</v>
      </c>
      <c r="DV78">
        <v>101.39187419744576</v>
      </c>
      <c r="DW78">
        <v>183.92398422457529</v>
      </c>
      <c r="DX78">
        <v>97.490552702323711</v>
      </c>
      <c r="DY78">
        <v>195.83559182261666</v>
      </c>
      <c r="DZ78">
        <v>202.96793668801553</v>
      </c>
      <c r="EA78">
        <v>91.81650945592564</v>
      </c>
      <c r="EB78">
        <v>74.978697999293615</v>
      </c>
      <c r="EC78">
        <v>116.36856036925205</v>
      </c>
      <c r="ED78">
        <v>79.398705679747152</v>
      </c>
      <c r="EE78">
        <v>145.01386484535254</v>
      </c>
      <c r="EF78">
        <v>88.338564956329279</v>
      </c>
      <c r="EG78">
        <v>117.58628912495864</v>
      </c>
      <c r="EH78">
        <v>84.318885457836132</v>
      </c>
      <c r="EI78">
        <v>118.11322761554834</v>
      </c>
      <c r="EJ78">
        <v>110.78271767998514</v>
      </c>
      <c r="EK78">
        <v>275.2649744248248</v>
      </c>
      <c r="EL78">
        <v>205.47645031467147</v>
      </c>
      <c r="EM78">
        <v>121.43527846037288</v>
      </c>
      <c r="EN78">
        <v>150.14192665827221</v>
      </c>
      <c r="EO78">
        <v>199.27546479906715</v>
      </c>
      <c r="EP78">
        <v>179.52502538939237</v>
      </c>
      <c r="EQ78">
        <v>109.14971411643523</v>
      </c>
      <c r="ER78">
        <v>262.32559141833792</v>
      </c>
      <c r="ES78">
        <v>115.84037572697969</v>
      </c>
      <c r="ET78">
        <v>133.9902872553819</v>
      </c>
      <c r="EU78">
        <v>254.97976227541639</v>
      </c>
      <c r="EV78">
        <v>259.58393766872524</v>
      </c>
      <c r="EW78">
        <v>245.22522664688836</v>
      </c>
      <c r="EX78">
        <v>128.62302394638763</v>
      </c>
      <c r="EY78">
        <v>133.15135056601355</v>
      </c>
      <c r="EZ78">
        <v>89.831841098728418</v>
      </c>
      <c r="FA78">
        <v>333.65405876514103</v>
      </c>
      <c r="FB78">
        <v>84.71921833746309</v>
      </c>
      <c r="FC78">
        <v>129.23971237940239</v>
      </c>
      <c r="FD78">
        <v>466.56709369645631</v>
      </c>
      <c r="FE78">
        <v>122.69689382884003</v>
      </c>
      <c r="FF78">
        <v>147.69215915053664</v>
      </c>
      <c r="FG78">
        <v>109.54545637051449</v>
      </c>
      <c r="FH78">
        <v>121.5059992911479</v>
      </c>
      <c r="FI78">
        <v>104.13525629747751</v>
      </c>
      <c r="FJ78">
        <v>145.29525477652786</v>
      </c>
      <c r="FK78">
        <v>130.25096570474898</v>
      </c>
      <c r="FL78">
        <v>59.404071034613786</v>
      </c>
      <c r="FM78">
        <v>231.99792716104881</v>
      </c>
      <c r="FN78">
        <v>124.57563452779671</v>
      </c>
      <c r="FO78">
        <v>154.6964851337313</v>
      </c>
      <c r="FP78">
        <v>124.96537658180819</v>
      </c>
      <c r="FQ78">
        <v>124.75048059285858</v>
      </c>
      <c r="FR78">
        <v>175.19694980607193</v>
      </c>
      <c r="FS78">
        <v>145.69074413265022</v>
      </c>
      <c r="FT78">
        <v>134.07782383128912</v>
      </c>
      <c r="FU78">
        <v>236.69314884834026</v>
      </c>
      <c r="FV78">
        <v>143.1489881609273</v>
      </c>
      <c r="FW78">
        <v>250.39714338610173</v>
      </c>
      <c r="FX78">
        <v>64.106983954082722</v>
      </c>
      <c r="FY78">
        <v>92.267695161530625</v>
      </c>
      <c r="FZ78">
        <v>70.96782477439389</v>
      </c>
      <c r="GA78">
        <v>119.69663383785019</v>
      </c>
      <c r="GB78">
        <v>114.95162640048655</v>
      </c>
      <c r="GC78">
        <v>109.68911820132156</v>
      </c>
      <c r="GD78">
        <v>121.90369535833712</v>
      </c>
      <c r="GE78">
        <v>75.308752283632671</v>
      </c>
      <c r="GF78">
        <v>57.352282274591502</v>
      </c>
      <c r="GG78">
        <v>64.793681787909932</v>
      </c>
      <c r="GH78">
        <v>233.22080206660368</v>
      </c>
      <c r="GI78">
        <v>98.161143680901432</v>
      </c>
      <c r="GJ78">
        <v>81.364886778985138</v>
      </c>
      <c r="GK78">
        <v>131.80368898064097</v>
      </c>
      <c r="GL78">
        <v>131.31659963838655</v>
      </c>
      <c r="GM78">
        <v>108.7399970124828</v>
      </c>
      <c r="GN78">
        <v>224.88143537573981</v>
      </c>
      <c r="GO78">
        <v>85.450145706256393</v>
      </c>
      <c r="GP78">
        <v>214.80796450115602</v>
      </c>
      <c r="GQ78">
        <v>131.56559095511852</v>
      </c>
      <c r="GR78">
        <v>149.96056267733232</v>
      </c>
      <c r="GS78">
        <v>96.310791061036809</v>
      </c>
      <c r="GT78">
        <v>96.000747928066573</v>
      </c>
      <c r="GU78">
        <v>137.37876073779697</v>
      </c>
      <c r="GV78">
        <v>201.428523571292</v>
      </c>
      <c r="GW78">
        <v>117.44605636541465</v>
      </c>
      <c r="GX78">
        <v>139.82932894453461</v>
      </c>
      <c r="GY78">
        <v>164.78319312244483</v>
      </c>
      <c r="GZ78" t="e">
        <v>#VALUE!</v>
      </c>
      <c r="HA78">
        <v>176.31652524129808</v>
      </c>
      <c r="HB78">
        <v>325.1308465499996</v>
      </c>
      <c r="HC78">
        <v>336.83241577263317</v>
      </c>
      <c r="HD78">
        <v>273.99458196764175</v>
      </c>
      <c r="HE78">
        <v>221.59561405165306</v>
      </c>
      <c r="HF78">
        <v>116.74774597473515</v>
      </c>
      <c r="HG78">
        <v>140.42984042569512</v>
      </c>
      <c r="HH78">
        <v>125.83598480508374</v>
      </c>
      <c r="HI78">
        <v>132.71349762238694</v>
      </c>
      <c r="HJ78">
        <v>146.09355199694309</v>
      </c>
      <c r="HK78">
        <v>162.75919960439009</v>
      </c>
      <c r="HL78">
        <v>218.9996188981421</v>
      </c>
      <c r="HM78">
        <v>97.063857531603205</v>
      </c>
      <c r="HN78">
        <v>90.920484577299774</v>
      </c>
      <c r="HO78">
        <v>275.17736131557007</v>
      </c>
      <c r="HP78">
        <v>201.60422298123197</v>
      </c>
      <c r="HQ78">
        <v>174.81244636185332</v>
      </c>
      <c r="HR78">
        <v>111.31742399095536</v>
      </c>
      <c r="HS78">
        <v>162.41437827509813</v>
      </c>
      <c r="HT78">
        <v>179.42457664241971</v>
      </c>
      <c r="HU78">
        <v>123.82585998646304</v>
      </c>
      <c r="HV78">
        <v>149.88543072479766</v>
      </c>
      <c r="HW78">
        <v>114.50942022465925</v>
      </c>
      <c r="HX78">
        <v>112.31715155784377</v>
      </c>
      <c r="HY78">
        <v>142.45791999590276</v>
      </c>
      <c r="HZ78">
        <v>151.92946318042178</v>
      </c>
      <c r="IA78">
        <v>412.26399629862755</v>
      </c>
      <c r="IB78">
        <v>179.49420013053899</v>
      </c>
      <c r="IC78">
        <v>97.604035499235408</v>
      </c>
      <c r="ID78">
        <v>180.85055850019279</v>
      </c>
      <c r="IE78">
        <v>86.984047824304412</v>
      </c>
      <c r="IF78">
        <v>79.627366738550364</v>
      </c>
      <c r="IG78">
        <v>153.36801502553101</v>
      </c>
      <c r="IH78">
        <v>142.92047281323883</v>
      </c>
      <c r="II78">
        <v>140.12961794405331</v>
      </c>
      <c r="IJ78">
        <v>157.60057146469029</v>
      </c>
      <c r="IK78">
        <v>156.23148118668632</v>
      </c>
      <c r="IL78">
        <v>67.013544279807817</v>
      </c>
      <c r="IM78">
        <v>276.97952118499836</v>
      </c>
      <c r="IN78">
        <v>227.88190622058397</v>
      </c>
      <c r="IO78">
        <v>114.57828251323188</v>
      </c>
      <c r="IP78">
        <v>89.70173792370106</v>
      </c>
      <c r="IQ78">
        <v>109.4214353118191</v>
      </c>
      <c r="IR78">
        <v>145.57654438714187</v>
      </c>
      <c r="IS78">
        <v>214.8551582081804</v>
      </c>
      <c r="IT78">
        <v>209.03666194749974</v>
      </c>
      <c r="IU78">
        <v>243.03597242421728</v>
      </c>
      <c r="IV78">
        <v>104.13209716860605</v>
      </c>
      <c r="IW78">
        <v>107.04438191995243</v>
      </c>
      <c r="IX78">
        <v>118.493636518141</v>
      </c>
      <c r="IY78">
        <v>102.63621292655992</v>
      </c>
      <c r="IZ78">
        <v>98.304044763006516</v>
      </c>
      <c r="JA78">
        <v>171.92172199927037</v>
      </c>
      <c r="JB78">
        <v>145.77902268633471</v>
      </c>
      <c r="JC78">
        <v>76.853144573511528</v>
      </c>
      <c r="JD78">
        <v>94.078629592279384</v>
      </c>
      <c r="JE78">
        <v>111.2089380681327</v>
      </c>
      <c r="JF78">
        <v>121.59749968777052</v>
      </c>
      <c r="JG78">
        <v>132.4947396258523</v>
      </c>
      <c r="JH78">
        <v>343.73410931656167</v>
      </c>
      <c r="JI78">
        <v>194.80386332406584</v>
      </c>
      <c r="JJ78">
        <v>115.55405690447751</v>
      </c>
      <c r="JK78">
        <v>147.45248210124137</v>
      </c>
      <c r="JL78">
        <v>207.68247021498334</v>
      </c>
      <c r="JM78">
        <v>358.88239969640728</v>
      </c>
      <c r="JN78">
        <v>113.7050255068249</v>
      </c>
      <c r="JO78">
        <v>111.53136680737008</v>
      </c>
      <c r="JP78">
        <v>127.73203381669768</v>
      </c>
      <c r="JQ78">
        <v>106.25551389501543</v>
      </c>
      <c r="JR78">
        <v>117.11793125517138</v>
      </c>
      <c r="JS78">
        <v>170.96941011171182</v>
      </c>
    </row>
    <row r="79" spans="1:279" x14ac:dyDescent="0.25">
      <c r="A79" s="2">
        <v>40724</v>
      </c>
      <c r="B79">
        <v>121.51844517785116</v>
      </c>
      <c r="C79">
        <v>79.948871630122255</v>
      </c>
      <c r="D79">
        <v>181.27449491113472</v>
      </c>
      <c r="E79">
        <v>170.21182466509754</v>
      </c>
      <c r="F79">
        <v>243.22720087744736</v>
      </c>
      <c r="G79">
        <v>131.32404866489966</v>
      </c>
      <c r="H79">
        <v>109.73731244310515</v>
      </c>
      <c r="I79">
        <v>161.68723101121267</v>
      </c>
      <c r="J79">
        <v>84.949816693625749</v>
      </c>
      <c r="K79">
        <v>256.26636502302892</v>
      </c>
      <c r="L79">
        <v>250.17959826583595</v>
      </c>
      <c r="M79">
        <v>158.47652311463438</v>
      </c>
      <c r="N79">
        <v>94.343372613481975</v>
      </c>
      <c r="O79">
        <v>89.568264867630575</v>
      </c>
      <c r="P79">
        <v>166.96556063080314</v>
      </c>
      <c r="Q79">
        <v>138.37258744469742</v>
      </c>
      <c r="R79">
        <v>80.495184954129599</v>
      </c>
      <c r="S79">
        <v>73.113687750072742</v>
      </c>
      <c r="T79">
        <v>268.34842002361358</v>
      </c>
      <c r="U79">
        <v>85.332221370617816</v>
      </c>
      <c r="V79">
        <v>159.72348631444083</v>
      </c>
      <c r="W79">
        <v>165.31048091099632</v>
      </c>
      <c r="X79">
        <v>212.9421943369758</v>
      </c>
      <c r="Y79">
        <v>324.33406280811181</v>
      </c>
      <c r="Z79">
        <v>297.829620247604</v>
      </c>
      <c r="AA79">
        <v>221.41859165424748</v>
      </c>
      <c r="AB79">
        <v>225.93840423321021</v>
      </c>
      <c r="AC79">
        <v>214.0082522445029</v>
      </c>
      <c r="AD79">
        <v>187.53871456949398</v>
      </c>
      <c r="AE79">
        <v>271.93529519053567</v>
      </c>
      <c r="AF79">
        <v>212.69470926997516</v>
      </c>
      <c r="AG79">
        <v>242.75898423007283</v>
      </c>
      <c r="AH79">
        <v>344.77704977420819</v>
      </c>
      <c r="AI79">
        <v>196.48458784461266</v>
      </c>
      <c r="AJ79">
        <v>154.47859142483077</v>
      </c>
      <c r="AK79">
        <v>313.32094541218527</v>
      </c>
      <c r="AL79">
        <v>268.15571476829831</v>
      </c>
      <c r="AM79">
        <v>396.49596221164791</v>
      </c>
      <c r="AN79">
        <v>140.72789379032349</v>
      </c>
      <c r="AO79">
        <v>115.46923475298469</v>
      </c>
      <c r="AP79">
        <v>220.12057386286125</v>
      </c>
      <c r="AQ79">
        <v>135.79184440533371</v>
      </c>
      <c r="AR79">
        <v>103.46695906976166</v>
      </c>
      <c r="AS79">
        <v>174.31704872169055</v>
      </c>
      <c r="AT79">
        <v>277.49916426609792</v>
      </c>
      <c r="AU79">
        <v>123.52006886835746</v>
      </c>
      <c r="AV79">
        <v>224.16221531774221</v>
      </c>
      <c r="AW79">
        <v>240.92485192638509</v>
      </c>
      <c r="AX79">
        <v>113.80813904397142</v>
      </c>
      <c r="AY79">
        <v>149.08906983465695</v>
      </c>
      <c r="AZ79" t="e">
        <v>#VALUE!</v>
      </c>
      <c r="BA79">
        <v>143.66189314871104</v>
      </c>
      <c r="BB79">
        <v>92.726006320691909</v>
      </c>
      <c r="BC79">
        <v>258.62913584180495</v>
      </c>
      <c r="BD79">
        <v>216.35561200748052</v>
      </c>
      <c r="BE79">
        <v>133.0215666631336</v>
      </c>
      <c r="BF79">
        <v>195.19260359972208</v>
      </c>
      <c r="BG79">
        <v>221.01660546939223</v>
      </c>
      <c r="BH79">
        <v>272.78921329390715</v>
      </c>
      <c r="BI79">
        <v>147.01736711029935</v>
      </c>
      <c r="BJ79">
        <v>676.06316465081204</v>
      </c>
      <c r="BK79">
        <v>228.50478976154503</v>
      </c>
      <c r="BL79">
        <v>213.43305520729746</v>
      </c>
      <c r="BM79">
        <v>442.94188861985492</v>
      </c>
      <c r="BN79">
        <v>135.81963818988575</v>
      </c>
      <c r="BO79">
        <v>110.40234484595467</v>
      </c>
      <c r="BP79">
        <v>174.31532773043998</v>
      </c>
      <c r="BQ79">
        <v>457.90998994334831</v>
      </c>
      <c r="BR79">
        <v>191.96985955870247</v>
      </c>
      <c r="BS79">
        <v>260.99111228943889</v>
      </c>
      <c r="BT79">
        <v>116.46897923660336</v>
      </c>
      <c r="BU79">
        <v>110.68049242772756</v>
      </c>
      <c r="BV79">
        <v>124.96670528205432</v>
      </c>
      <c r="BW79">
        <v>497.15899651104849</v>
      </c>
      <c r="BX79">
        <v>91.07480864351048</v>
      </c>
      <c r="BY79">
        <v>229.42049017294278</v>
      </c>
      <c r="BZ79">
        <v>392.74914514069133</v>
      </c>
      <c r="CA79">
        <v>242.71165468995375</v>
      </c>
      <c r="CB79">
        <v>143.49424881593265</v>
      </c>
      <c r="CC79">
        <v>152.87578454664742</v>
      </c>
      <c r="CD79">
        <v>376.05168606609539</v>
      </c>
      <c r="CE79">
        <v>160.49405357341345</v>
      </c>
      <c r="CF79">
        <v>168.02139815452108</v>
      </c>
      <c r="CG79">
        <v>218.59037529769228</v>
      </c>
      <c r="CH79">
        <v>163.28983045482823</v>
      </c>
      <c r="CI79">
        <v>165.12059369202214</v>
      </c>
      <c r="CJ79">
        <v>278.16711590296489</v>
      </c>
      <c r="CK79">
        <v>398.30670164560013</v>
      </c>
      <c r="CL79">
        <v>256.09607474737214</v>
      </c>
      <c r="CM79">
        <v>133.87360221133306</v>
      </c>
      <c r="CN79">
        <v>203.53660564186885</v>
      </c>
      <c r="CO79">
        <v>301.30558813189521</v>
      </c>
      <c r="CP79">
        <v>254.13179714676224</v>
      </c>
      <c r="CQ79">
        <v>797.5988783081151</v>
      </c>
      <c r="CR79">
        <v>154.69433925146305</v>
      </c>
      <c r="CS79">
        <v>152.58880391386981</v>
      </c>
      <c r="CT79">
        <v>210.78604611394536</v>
      </c>
      <c r="CU79">
        <v>177.72513668898927</v>
      </c>
      <c r="CV79">
        <v>427.24929794514912</v>
      </c>
      <c r="CW79">
        <v>1125.1691924945644</v>
      </c>
      <c r="CX79">
        <v>143.54917838085692</v>
      </c>
      <c r="CY79">
        <v>113.40559330128247</v>
      </c>
      <c r="CZ79">
        <v>123.51234682340151</v>
      </c>
      <c r="DA79">
        <v>109.58321379821976</v>
      </c>
      <c r="DB79">
        <v>154.08300003068771</v>
      </c>
      <c r="DC79">
        <v>140.33216496748221</v>
      </c>
      <c r="DD79">
        <v>106.78016041641101</v>
      </c>
      <c r="DE79">
        <v>90.49157704527677</v>
      </c>
      <c r="DF79">
        <v>146.38210095906311</v>
      </c>
      <c r="DG79">
        <v>93.799024000220399</v>
      </c>
      <c r="DH79">
        <v>79.396276859775341</v>
      </c>
      <c r="DI79">
        <v>93.54223996613122</v>
      </c>
      <c r="DJ79">
        <v>141.79903783490391</v>
      </c>
      <c r="DK79">
        <v>171.53294037869708</v>
      </c>
      <c r="DL79">
        <v>72.413264082131917</v>
      </c>
      <c r="DM79">
        <v>152.73381975949849</v>
      </c>
      <c r="DN79">
        <v>137.17303861624484</v>
      </c>
      <c r="DO79">
        <v>121.11127157257896</v>
      </c>
      <c r="DP79">
        <v>142.7846433048843</v>
      </c>
      <c r="DQ79">
        <v>60.895911417922548</v>
      </c>
      <c r="DR79">
        <v>101.99439623302329</v>
      </c>
      <c r="DS79">
        <v>131.20811036510787</v>
      </c>
      <c r="DT79">
        <v>135.31337942083709</v>
      </c>
      <c r="DU79">
        <v>178.22559329665447</v>
      </c>
      <c r="DV79">
        <v>98.617297851210424</v>
      </c>
      <c r="DW79">
        <v>174.46680570722359</v>
      </c>
      <c r="DX79">
        <v>93.13002994240972</v>
      </c>
      <c r="DY79">
        <v>185.24329465956043</v>
      </c>
      <c r="DZ79">
        <v>215.66985775461023</v>
      </c>
      <c r="EA79">
        <v>85.924217381456728</v>
      </c>
      <c r="EB79">
        <v>69.2620888854008</v>
      </c>
      <c r="EC79">
        <v>113.53111906250417</v>
      </c>
      <c r="ED79">
        <v>78.104676269062409</v>
      </c>
      <c r="EE79">
        <v>135.34842885734994</v>
      </c>
      <c r="EF79">
        <v>86.563629171959434</v>
      </c>
      <c r="EG79">
        <v>113.54261669752729</v>
      </c>
      <c r="EH79">
        <v>81.690154236031162</v>
      </c>
      <c r="EI79">
        <v>114.0158576677626</v>
      </c>
      <c r="EJ79">
        <v>109.34548765174377</v>
      </c>
      <c r="EK79">
        <v>255.58751959817553</v>
      </c>
      <c r="EL79">
        <v>198.77280236726196</v>
      </c>
      <c r="EM79">
        <v>122.33615028668996</v>
      </c>
      <c r="EN79">
        <v>151.3706952470184</v>
      </c>
      <c r="EO79">
        <v>186.54373138702897</v>
      </c>
      <c r="EP79">
        <v>174.68619316522108</v>
      </c>
      <c r="EQ79">
        <v>104.23792040793087</v>
      </c>
      <c r="ER79">
        <v>261.24278944849351</v>
      </c>
      <c r="ES79">
        <v>109.23466733750618</v>
      </c>
      <c r="ET79">
        <v>127.36136304742166</v>
      </c>
      <c r="EU79">
        <v>247.71634219153515</v>
      </c>
      <c r="EV79">
        <v>249.20232189709955</v>
      </c>
      <c r="EW79">
        <v>237.27187369318034</v>
      </c>
      <c r="EX79">
        <v>127.48556400285192</v>
      </c>
      <c r="EY79">
        <v>132.91831448542314</v>
      </c>
      <c r="EZ79">
        <v>82.994437145841474</v>
      </c>
      <c r="FA79">
        <v>325.46841837681654</v>
      </c>
      <c r="FB79">
        <v>81.123090842249425</v>
      </c>
      <c r="FC79">
        <v>124.87841318253483</v>
      </c>
      <c r="FD79">
        <v>459.24281047426877</v>
      </c>
      <c r="FE79">
        <v>117.81795210004194</v>
      </c>
      <c r="FF79">
        <v>147.52463913124251</v>
      </c>
      <c r="FG79">
        <v>105.58863840501958</v>
      </c>
      <c r="FH79">
        <v>118.6347034017486</v>
      </c>
      <c r="FI79">
        <v>100.09954813608927</v>
      </c>
      <c r="FJ79">
        <v>139.71147898819507</v>
      </c>
      <c r="FK79">
        <v>133.88091861439977</v>
      </c>
      <c r="FL79">
        <v>55.774958386075888</v>
      </c>
      <c r="FM79">
        <v>233.92020223243873</v>
      </c>
      <c r="FN79">
        <v>121.63146507009692</v>
      </c>
      <c r="FO79">
        <v>141.93898308545582</v>
      </c>
      <c r="FP79">
        <v>124.90339417221715</v>
      </c>
      <c r="FQ79">
        <v>116.73378562633319</v>
      </c>
      <c r="FR79">
        <v>171.38468608301153</v>
      </c>
      <c r="FS79">
        <v>141.87627016001696</v>
      </c>
      <c r="FT79">
        <v>137.05673495461514</v>
      </c>
      <c r="FU79">
        <v>231.37876257037411</v>
      </c>
      <c r="FV79">
        <v>138.80154635973273</v>
      </c>
      <c r="FW79">
        <v>245.72979328372452</v>
      </c>
      <c r="FX79">
        <v>58.020629268088335</v>
      </c>
      <c r="FY79">
        <v>91.912540315754214</v>
      </c>
      <c r="FZ79">
        <v>65.77988456406608</v>
      </c>
      <c r="GA79">
        <v>118.75023306111791</v>
      </c>
      <c r="GB79">
        <v>112.33102352154997</v>
      </c>
      <c r="GC79">
        <v>105.58752457695324</v>
      </c>
      <c r="GD79">
        <v>116.0329466406038</v>
      </c>
      <c r="GE79">
        <v>69.070337816699151</v>
      </c>
      <c r="GF79">
        <v>54.091578394696469</v>
      </c>
      <c r="GG79">
        <v>62.010922995374358</v>
      </c>
      <c r="GH79">
        <v>235.42045735685574</v>
      </c>
      <c r="GI79">
        <v>96.153148142297354</v>
      </c>
      <c r="GJ79">
        <v>74.128580090313633</v>
      </c>
      <c r="GK79">
        <v>130.31597621607855</v>
      </c>
      <c r="GL79">
        <v>129.85270390111936</v>
      </c>
      <c r="GM79">
        <v>107.34791989219838</v>
      </c>
      <c r="GN79">
        <v>220.62803106410189</v>
      </c>
      <c r="GO79">
        <v>77.693370589570989</v>
      </c>
      <c r="GP79">
        <v>200.947695887084</v>
      </c>
      <c r="GQ79">
        <v>126.81461601853822</v>
      </c>
      <c r="GR79">
        <v>145.30186580870031</v>
      </c>
      <c r="GS79">
        <v>93.320224271251249</v>
      </c>
      <c r="GT79">
        <v>95.588617932511298</v>
      </c>
      <c r="GU79">
        <v>128.37017551782267</v>
      </c>
      <c r="GV79">
        <v>190.95315721367791</v>
      </c>
      <c r="GW79">
        <v>112.20074239657542</v>
      </c>
      <c r="GX79">
        <v>136.34705876585909</v>
      </c>
      <c r="GY79">
        <v>160.07752741847963</v>
      </c>
      <c r="GZ79" t="e">
        <v>#VALUE!</v>
      </c>
      <c r="HA79">
        <v>172.70979239887976</v>
      </c>
      <c r="HB79">
        <v>331.28397351075654</v>
      </c>
      <c r="HC79">
        <v>355.16833709768497</v>
      </c>
      <c r="HD79">
        <v>253.10558794294448</v>
      </c>
      <c r="HE79">
        <v>215.31167108612613</v>
      </c>
      <c r="HF79">
        <v>110.63989101956966</v>
      </c>
      <c r="HG79">
        <v>134.47725111740894</v>
      </c>
      <c r="HH79">
        <v>125.21351325148288</v>
      </c>
      <c r="HI79">
        <v>129.31650366393086</v>
      </c>
      <c r="HJ79">
        <v>149.64537347884914</v>
      </c>
      <c r="HK79">
        <v>158.6118436216039</v>
      </c>
      <c r="HL79">
        <v>224.31520055203396</v>
      </c>
      <c r="HM79">
        <v>96.790327730291409</v>
      </c>
      <c r="HN79">
        <v>86.360791424504825</v>
      </c>
      <c r="HO79">
        <v>258.89736934853875</v>
      </c>
      <c r="HP79">
        <v>198.83529255634949</v>
      </c>
      <c r="HQ79">
        <v>159.64193897978177</v>
      </c>
      <c r="HR79">
        <v>107.26327770099945</v>
      </c>
      <c r="HS79">
        <v>162.24497335519214</v>
      </c>
      <c r="HT79">
        <v>172.83349856479168</v>
      </c>
      <c r="HU79">
        <v>118.87082720993799</v>
      </c>
      <c r="HV79">
        <v>143.6354454282467</v>
      </c>
      <c r="HW79">
        <v>112.53386382493782</v>
      </c>
      <c r="HX79">
        <v>110.27523251839702</v>
      </c>
      <c r="HY79">
        <v>146.84329643544612</v>
      </c>
      <c r="HZ79">
        <v>147.76315987309997</v>
      </c>
      <c r="IA79">
        <v>416.30175107107948</v>
      </c>
      <c r="IB79">
        <v>169.92340508964452</v>
      </c>
      <c r="IC79">
        <v>95.345157861143207</v>
      </c>
      <c r="ID79">
        <v>174.51404288531089</v>
      </c>
      <c r="IE79">
        <v>85.221024807940793</v>
      </c>
      <c r="IF79">
        <v>78.707975382766833</v>
      </c>
      <c r="IG79">
        <v>163.02524910453675</v>
      </c>
      <c r="IH79">
        <v>136.04749146309436</v>
      </c>
      <c r="II79">
        <v>132.91203683862844</v>
      </c>
      <c r="IJ79">
        <v>152.24880353720758</v>
      </c>
      <c r="IK79">
        <v>156.01122572166284</v>
      </c>
      <c r="IL79">
        <v>62.601055314225235</v>
      </c>
      <c r="IM79">
        <v>266.07670846198988</v>
      </c>
      <c r="IN79">
        <v>222.83667576062135</v>
      </c>
      <c r="IO79">
        <v>108.89792931830365</v>
      </c>
      <c r="IP79">
        <v>88.023047835757879</v>
      </c>
      <c r="IQ79">
        <v>105.72840791974144</v>
      </c>
      <c r="IR79">
        <v>140.19707833335673</v>
      </c>
      <c r="IS79">
        <v>198.85308690622409</v>
      </c>
      <c r="IT79">
        <v>223.7687855498155</v>
      </c>
      <c r="IU79">
        <v>236.23429748979541</v>
      </c>
      <c r="IV79">
        <v>102.02680394153718</v>
      </c>
      <c r="IW79">
        <v>105.40714934037184</v>
      </c>
      <c r="IX79">
        <v>105.0321205660112</v>
      </c>
      <c r="IY79">
        <v>101.35668011544058</v>
      </c>
      <c r="IZ79">
        <v>91.301725974481073</v>
      </c>
      <c r="JA79">
        <v>168.38432688799713</v>
      </c>
      <c r="JB79">
        <v>141.99726695963207</v>
      </c>
      <c r="JC79">
        <v>74.597133339899855</v>
      </c>
      <c r="JD79">
        <v>90.554090684560776</v>
      </c>
      <c r="JE79">
        <v>103.46733601566491</v>
      </c>
      <c r="JF79">
        <v>121.01948827410943</v>
      </c>
      <c r="JG79">
        <v>131.10132496272703</v>
      </c>
      <c r="JH79">
        <v>361.62350335561337</v>
      </c>
      <c r="JI79">
        <v>189.7425198583577</v>
      </c>
      <c r="JJ79">
        <v>109.14962372492991</v>
      </c>
      <c r="JK79">
        <v>146.09956578365302</v>
      </c>
      <c r="JL79">
        <v>201.67379236083252</v>
      </c>
      <c r="JM79">
        <v>345.27026017528277</v>
      </c>
      <c r="JN79">
        <v>104.37519672647153</v>
      </c>
      <c r="JO79">
        <v>106.91418671243578</v>
      </c>
      <c r="JP79">
        <v>123.61751178785039</v>
      </c>
      <c r="JQ79">
        <v>98.56184205820287</v>
      </c>
      <c r="JR79">
        <v>111.94457253100379</v>
      </c>
      <c r="JS79">
        <v>165.14619032328466</v>
      </c>
    </row>
    <row r="80" spans="1:279" x14ac:dyDescent="0.25">
      <c r="A80" s="2">
        <v>40753</v>
      </c>
      <c r="B80">
        <v>122.74323432343236</v>
      </c>
      <c r="C80">
        <v>89.907643181889725</v>
      </c>
      <c r="D80">
        <v>185.15355952497967</v>
      </c>
      <c r="E80">
        <v>177.63247152371002</v>
      </c>
      <c r="F80">
        <v>259.27908344437878</v>
      </c>
      <c r="G80">
        <v>137.407161120529</v>
      </c>
      <c r="H80">
        <v>119.71834094547512</v>
      </c>
      <c r="I80">
        <v>173.94842822891488</v>
      </c>
      <c r="J80">
        <v>92.41601740831203</v>
      </c>
      <c r="K80">
        <v>281.23369708332007</v>
      </c>
      <c r="L80">
        <v>265.65527376881505</v>
      </c>
      <c r="M80">
        <v>168.06576063659585</v>
      </c>
      <c r="N80">
        <v>100.93734311418206</v>
      </c>
      <c r="O80">
        <v>98.785063451812221</v>
      </c>
      <c r="P80">
        <v>176.49249757413656</v>
      </c>
      <c r="Q80">
        <v>158.11100009253727</v>
      </c>
      <c r="R80">
        <v>87.971885578929687</v>
      </c>
      <c r="S80">
        <v>82.776318696277144</v>
      </c>
      <c r="T80">
        <v>280.6498914520036</v>
      </c>
      <c r="U80">
        <v>97.037542247267609</v>
      </c>
      <c r="V80">
        <v>158.23511670425574</v>
      </c>
      <c r="W80">
        <v>174.54870489822861</v>
      </c>
      <c r="X80">
        <v>222.07520017303722</v>
      </c>
      <c r="Y80">
        <v>342.88787073307253</v>
      </c>
      <c r="Z80">
        <v>310.67472490464075</v>
      </c>
      <c r="AA80">
        <v>239.65703192407256</v>
      </c>
      <c r="AB80">
        <v>235.53606541652675</v>
      </c>
      <c r="AC80">
        <v>218.11623031019829</v>
      </c>
      <c r="AD80">
        <v>197.92002347716505</v>
      </c>
      <c r="AE80">
        <v>281.72302970458924</v>
      </c>
      <c r="AF80">
        <v>221.43357941627377</v>
      </c>
      <c r="AG80">
        <v>251.14775536592637</v>
      </c>
      <c r="AH80">
        <v>364.14757999537835</v>
      </c>
      <c r="AI80">
        <v>216.13366335689417</v>
      </c>
      <c r="AJ80">
        <v>160.22412114868209</v>
      </c>
      <c r="AK80">
        <v>316.52655581992553</v>
      </c>
      <c r="AL80">
        <v>277.58159092857096</v>
      </c>
      <c r="AM80">
        <v>404.0873013908207</v>
      </c>
      <c r="AN80">
        <v>143.4174027261642</v>
      </c>
      <c r="AO80">
        <v>117.30957798264224</v>
      </c>
      <c r="AP80">
        <v>222.6857246812576</v>
      </c>
      <c r="AQ80">
        <v>142.77088367190692</v>
      </c>
      <c r="AR80">
        <v>102.59681206286663</v>
      </c>
      <c r="AS80">
        <v>176.56831966895925</v>
      </c>
      <c r="AT80">
        <v>295.00942899780739</v>
      </c>
      <c r="AU80">
        <v>125.39409504659244</v>
      </c>
      <c r="AV80">
        <v>226.72024228602922</v>
      </c>
      <c r="AW80">
        <v>263.09100959594741</v>
      </c>
      <c r="AX80">
        <v>113.74227824330674</v>
      </c>
      <c r="AY80">
        <v>156.19013923079197</v>
      </c>
      <c r="AZ80" t="e">
        <v>#VALUE!</v>
      </c>
      <c r="BA80">
        <v>154.37129416659917</v>
      </c>
      <c r="BB80">
        <v>92.07106620093144</v>
      </c>
      <c r="BC80">
        <v>269.95708581840626</v>
      </c>
      <c r="BD80">
        <v>211.29835200051508</v>
      </c>
      <c r="BE80">
        <v>137.85620097125778</v>
      </c>
      <c r="BF80">
        <v>205.75480739640017</v>
      </c>
      <c r="BG80">
        <v>227.35792185016717</v>
      </c>
      <c r="BH80">
        <v>274.18372424616507</v>
      </c>
      <c r="BI80">
        <v>144.01307829558462</v>
      </c>
      <c r="BJ80">
        <v>689.47735345867329</v>
      </c>
      <c r="BK80">
        <v>231.35309404460307</v>
      </c>
      <c r="BL80">
        <v>212.62072543340096</v>
      </c>
      <c r="BM80">
        <v>512.1095641646491</v>
      </c>
      <c r="BN80">
        <v>136.40932713347925</v>
      </c>
      <c r="BO80">
        <v>104.21984353040509</v>
      </c>
      <c r="BP80">
        <v>174.76821749060252</v>
      </c>
      <c r="BQ80">
        <v>483.86441456783621</v>
      </c>
      <c r="BR80">
        <v>193.14242298443622</v>
      </c>
      <c r="BS80">
        <v>295.88018485883458</v>
      </c>
      <c r="BT80">
        <v>119.83671101164583</v>
      </c>
      <c r="BU80">
        <v>112.40794582558929</v>
      </c>
      <c r="BV80">
        <v>125.71271920128035</v>
      </c>
      <c r="BW80">
        <v>538.51138062801135</v>
      </c>
      <c r="BX80">
        <v>94.896066484290827</v>
      </c>
      <c r="BY80">
        <v>231.11845284248619</v>
      </c>
      <c r="BZ80">
        <v>457.89560416924161</v>
      </c>
      <c r="CA80">
        <v>231.11407224099358</v>
      </c>
      <c r="CB80">
        <v>139.44047303856675</v>
      </c>
      <c r="CC80">
        <v>153.04599127690523</v>
      </c>
      <c r="CD80">
        <v>362.80736554511782</v>
      </c>
      <c r="CE80">
        <v>161.78781816160952</v>
      </c>
      <c r="CF80">
        <v>168.11232911973232</v>
      </c>
      <c r="CG80">
        <v>214.15373244641526</v>
      </c>
      <c r="CH80">
        <v>157.46389120411871</v>
      </c>
      <c r="CI80">
        <v>160.37105751391456</v>
      </c>
      <c r="CJ80">
        <v>286.28852689558175</v>
      </c>
      <c r="CK80">
        <v>429.83544001907973</v>
      </c>
      <c r="CL80">
        <v>269.20225460823639</v>
      </c>
      <c r="CM80">
        <v>133.60304895924949</v>
      </c>
      <c r="CN80">
        <v>208.14062182483238</v>
      </c>
      <c r="CO80">
        <v>310.48817993231864</v>
      </c>
      <c r="CP80">
        <v>266.77722931738441</v>
      </c>
      <c r="CQ80">
        <v>857.91902786703326</v>
      </c>
      <c r="CR80">
        <v>150.977002145054</v>
      </c>
      <c r="CS80">
        <v>154.31258838695325</v>
      </c>
      <c r="CT80">
        <v>210.49534015447321</v>
      </c>
      <c r="CU80">
        <v>182.43146343649559</v>
      </c>
      <c r="CV80">
        <v>419.85124026940446</v>
      </c>
      <c r="CW80">
        <v>1133.1352493087577</v>
      </c>
      <c r="CX80">
        <v>149.97391767403624</v>
      </c>
      <c r="CY80">
        <v>114.51864298585477</v>
      </c>
      <c r="CZ80">
        <v>124.8885638642821</v>
      </c>
      <c r="DA80">
        <v>113.18141867013597</v>
      </c>
      <c r="DB80">
        <v>162.17944127906381</v>
      </c>
      <c r="DC80">
        <v>140.94748757394885</v>
      </c>
      <c r="DD80">
        <v>113.32924596537224</v>
      </c>
      <c r="DE80">
        <v>92.392226127600196</v>
      </c>
      <c r="DF80">
        <v>148.77036412838808</v>
      </c>
      <c r="DG80">
        <v>91.315475511654057</v>
      </c>
      <c r="DH80">
        <v>80.45193820655328</v>
      </c>
      <c r="DI80">
        <v>95.383411195400143</v>
      </c>
      <c r="DJ80">
        <v>139.63114123567178</v>
      </c>
      <c r="DK80">
        <v>197.74106723697261</v>
      </c>
      <c r="DL80">
        <v>71.519263646396908</v>
      </c>
      <c r="DM80">
        <v>159.97573243475051</v>
      </c>
      <c r="DN80">
        <v>146.02752974473751</v>
      </c>
      <c r="DO80">
        <v>126.19793373671604</v>
      </c>
      <c r="DP80">
        <v>146.39451978467184</v>
      </c>
      <c r="DQ80">
        <v>63.710774307185218</v>
      </c>
      <c r="DR80">
        <v>105.92173535172716</v>
      </c>
      <c r="DS80">
        <v>129.28267004364793</v>
      </c>
      <c r="DT80">
        <v>133.46909900490519</v>
      </c>
      <c r="DU80">
        <v>183.21609001311839</v>
      </c>
      <c r="DV80">
        <v>102.12665017806428</v>
      </c>
      <c r="DW80">
        <v>196.82713340495766</v>
      </c>
      <c r="DX80">
        <v>99.582307633473164</v>
      </c>
      <c r="DY80">
        <v>203.79257471996488</v>
      </c>
      <c r="DZ80">
        <v>237.73413597816298</v>
      </c>
      <c r="EA80">
        <v>93.20769101059021</v>
      </c>
      <c r="EB80">
        <v>68.706590166323736</v>
      </c>
      <c r="EC80">
        <v>113.64322483672304</v>
      </c>
      <c r="ED80">
        <v>79.272007570620985</v>
      </c>
      <c r="EE80">
        <v>138.30594341205867</v>
      </c>
      <c r="EF80">
        <v>95.727801134801766</v>
      </c>
      <c r="EG80">
        <v>118.11335327044917</v>
      </c>
      <c r="EH80">
        <v>86.29337978411445</v>
      </c>
      <c r="EI80">
        <v>115.23979887836019</v>
      </c>
      <c r="EJ80">
        <v>112.02016265376781</v>
      </c>
      <c r="EK80">
        <v>248.50805564817659</v>
      </c>
      <c r="EL80">
        <v>212.46155571563511</v>
      </c>
      <c r="EM80">
        <v>129.62357634742733</v>
      </c>
      <c r="EN80">
        <v>153.5472620152934</v>
      </c>
      <c r="EO80">
        <v>192.09600757533843</v>
      </c>
      <c r="EP80">
        <v>174.91440255846379</v>
      </c>
      <c r="EQ80">
        <v>102.84758956747845</v>
      </c>
      <c r="ER80">
        <v>298.48450823074677</v>
      </c>
      <c r="ES80">
        <v>115.63613920488461</v>
      </c>
      <c r="ET80">
        <v>126.96552311575638</v>
      </c>
      <c r="EU80">
        <v>251.18624201021979</v>
      </c>
      <c r="EV80">
        <v>259.93487231216699</v>
      </c>
      <c r="EW80">
        <v>252.85350207907578</v>
      </c>
      <c r="EX80">
        <v>128.15477791677654</v>
      </c>
      <c r="EY80">
        <v>142.52354842075033</v>
      </c>
      <c r="EZ80">
        <v>85.793189880543849</v>
      </c>
      <c r="FA80">
        <v>356.90914079585514</v>
      </c>
      <c r="FB80">
        <v>84.858391700206653</v>
      </c>
      <c r="FC80">
        <v>129.53656820210432</v>
      </c>
      <c r="FD80">
        <v>498.6242308725918</v>
      </c>
      <c r="FE80">
        <v>123.17330818519197</v>
      </c>
      <c r="FF80">
        <v>167.50612719136723</v>
      </c>
      <c r="FG80">
        <v>105.94270217901207</v>
      </c>
      <c r="FH80">
        <v>117.06704781884629</v>
      </c>
      <c r="FI80">
        <v>104.63299697792353</v>
      </c>
      <c r="FJ80">
        <v>146.72830772548176</v>
      </c>
      <c r="FK80">
        <v>144.78801507518003</v>
      </c>
      <c r="FL80">
        <v>53.83311042372204</v>
      </c>
      <c r="FM80">
        <v>248.83734855157101</v>
      </c>
      <c r="FN80">
        <v>126.95393066382131</v>
      </c>
      <c r="FO80">
        <v>143.25212548463088</v>
      </c>
      <c r="FP80">
        <v>127.36686349672487</v>
      </c>
      <c r="FQ80">
        <v>123.29868751518528</v>
      </c>
      <c r="FR80">
        <v>191.48966215464225</v>
      </c>
      <c r="FS80">
        <v>147.40794474641382</v>
      </c>
      <c r="FT80">
        <v>142.52199921758566</v>
      </c>
      <c r="FU80">
        <v>244.0986313288588</v>
      </c>
      <c r="FV80">
        <v>142.14021951606506</v>
      </c>
      <c r="FW80">
        <v>268.17526810114492</v>
      </c>
      <c r="FX80">
        <v>56.43926431773432</v>
      </c>
      <c r="FY80">
        <v>95.056554194936439</v>
      </c>
      <c r="FZ80">
        <v>68.19908157285245</v>
      </c>
      <c r="GA80">
        <v>119.73409625458693</v>
      </c>
      <c r="GB80">
        <v>116.96357079643363</v>
      </c>
      <c r="GC80">
        <v>109.40392063012285</v>
      </c>
      <c r="GD80">
        <v>117.64735003217858</v>
      </c>
      <c r="GE80">
        <v>67.078817030009432</v>
      </c>
      <c r="GF80">
        <v>54.26807956563983</v>
      </c>
      <c r="GG80">
        <v>61.468442918174922</v>
      </c>
      <c r="GH80">
        <v>249.93570823952288</v>
      </c>
      <c r="GI80">
        <v>98.532963411704088</v>
      </c>
      <c r="GJ80">
        <v>74.442533508667907</v>
      </c>
      <c r="GK80">
        <v>134.00795420058978</v>
      </c>
      <c r="GL80">
        <v>131.81288656356475</v>
      </c>
      <c r="GM80">
        <v>109.46656744868774</v>
      </c>
      <c r="GN80">
        <v>231.30935777430699</v>
      </c>
      <c r="GO80">
        <v>77.892586660170906</v>
      </c>
      <c r="GP80">
        <v>209.88592717332395</v>
      </c>
      <c r="GQ80">
        <v>135.21410779273367</v>
      </c>
      <c r="GR80">
        <v>152.72149356366307</v>
      </c>
      <c r="GS80">
        <v>95.15297744001272</v>
      </c>
      <c r="GT80">
        <v>97.297662683193977</v>
      </c>
      <c r="GU80">
        <v>132.58181298169549</v>
      </c>
      <c r="GV80">
        <v>203.86670595830446</v>
      </c>
      <c r="GW80">
        <v>114.90837001700289</v>
      </c>
      <c r="GX80">
        <v>140.2401463129695</v>
      </c>
      <c r="GY80">
        <v>174.5062738915166</v>
      </c>
      <c r="GZ80" t="e">
        <v>#VALUE!</v>
      </c>
      <c r="HA80">
        <v>178.90129041000509</v>
      </c>
      <c r="HB80">
        <v>378.65213299289923</v>
      </c>
      <c r="HC80">
        <v>376.03049124788254</v>
      </c>
      <c r="HD80">
        <v>265.0145686386453</v>
      </c>
      <c r="HE80">
        <v>231.75123263557725</v>
      </c>
      <c r="HF80">
        <v>119.97001808140314</v>
      </c>
      <c r="HG80">
        <v>134.04042016832511</v>
      </c>
      <c r="HH80">
        <v>129.46482870464217</v>
      </c>
      <c r="HI80">
        <v>130.29070780670384</v>
      </c>
      <c r="HJ80">
        <v>164.76905410832586</v>
      </c>
      <c r="HK80">
        <v>167.42449491041955</v>
      </c>
      <c r="HL80">
        <v>238.16588529510591</v>
      </c>
      <c r="HM80">
        <v>104.61084867179699</v>
      </c>
      <c r="HN80">
        <v>90.66186639414606</v>
      </c>
      <c r="HO80">
        <v>248.21312005388367</v>
      </c>
      <c r="HP80">
        <v>212.92458562957063</v>
      </c>
      <c r="HQ80">
        <v>166.33154472672439</v>
      </c>
      <c r="HR80">
        <v>108.95534926212143</v>
      </c>
      <c r="HS80">
        <v>171.31128461899758</v>
      </c>
      <c r="HT80">
        <v>176.7541672910877</v>
      </c>
      <c r="HU80">
        <v>128.09247978500488</v>
      </c>
      <c r="HV80">
        <v>151.41047246298839</v>
      </c>
      <c r="HW80">
        <v>112.80419128354313</v>
      </c>
      <c r="HX80">
        <v>113.06025548390447</v>
      </c>
      <c r="HY80">
        <v>147.21058102435393</v>
      </c>
      <c r="HZ80">
        <v>155.607962832098</v>
      </c>
      <c r="IA80">
        <v>424.7536055885285</v>
      </c>
      <c r="IB80">
        <v>179.94291714214214</v>
      </c>
      <c r="IC80">
        <v>99.510350171302051</v>
      </c>
      <c r="ID80">
        <v>186.32129724328769</v>
      </c>
      <c r="IE80">
        <v>89.566169628750856</v>
      </c>
      <c r="IF80">
        <v>82.663912463818647</v>
      </c>
      <c r="IG80">
        <v>169.01592699872077</v>
      </c>
      <c r="IH80">
        <v>140.23186761229317</v>
      </c>
      <c r="II80">
        <v>136.40814504914417</v>
      </c>
      <c r="IJ80">
        <v>155.8275514763989</v>
      </c>
      <c r="IK80">
        <v>160.19054707386439</v>
      </c>
      <c r="IL80">
        <v>61.89768913116113</v>
      </c>
      <c r="IM80">
        <v>274.55671251150108</v>
      </c>
      <c r="IN80">
        <v>232.72292155267289</v>
      </c>
      <c r="IO80">
        <v>109.64634986574232</v>
      </c>
      <c r="IP80">
        <v>92.052146677827778</v>
      </c>
      <c r="IQ80">
        <v>110.30208908622039</v>
      </c>
      <c r="IR80">
        <v>140.69652847154367</v>
      </c>
      <c r="IS80">
        <v>215.79353381575658</v>
      </c>
      <c r="IT80">
        <v>240.27086150393336</v>
      </c>
      <c r="IU80">
        <v>240.85677084477578</v>
      </c>
      <c r="IV80">
        <v>106.28067077614368</v>
      </c>
      <c r="IW80">
        <v>99.290695552504815</v>
      </c>
      <c r="IX80">
        <v>105.10047713823812</v>
      </c>
      <c r="IY80">
        <v>106.38753451505276</v>
      </c>
      <c r="IZ80">
        <v>93.946060436397133</v>
      </c>
      <c r="JA80">
        <v>179.86130609266695</v>
      </c>
      <c r="JB80">
        <v>145.76997936261023</v>
      </c>
      <c r="JC80">
        <v>73.962683854522524</v>
      </c>
      <c r="JD80">
        <v>93.233002973376472</v>
      </c>
      <c r="JE80">
        <v>103.9379305042612</v>
      </c>
      <c r="JF80">
        <v>125.96685310975292</v>
      </c>
      <c r="JG80">
        <v>139.09602051258466</v>
      </c>
      <c r="JH80">
        <v>409.07705322939506</v>
      </c>
      <c r="JI80">
        <v>197.96944687234884</v>
      </c>
      <c r="JJ80">
        <v>115.87573942198945</v>
      </c>
      <c r="JK80">
        <v>150.18124887244619</v>
      </c>
      <c r="JL80">
        <v>215.58318586370061</v>
      </c>
      <c r="JM80">
        <v>359.5819924161608</v>
      </c>
      <c r="JN80">
        <v>105.05165893390544</v>
      </c>
      <c r="JO80">
        <v>109.54536905679745</v>
      </c>
      <c r="JP80">
        <v>126.44056767165128</v>
      </c>
      <c r="JQ80">
        <v>96.583024356513533</v>
      </c>
      <c r="JR80">
        <v>116.469381689949</v>
      </c>
      <c r="JS80">
        <v>169.40186239428908</v>
      </c>
    </row>
    <row r="81" spans="1:279" x14ac:dyDescent="0.25">
      <c r="A81" s="2">
        <v>40786</v>
      </c>
      <c r="B81">
        <v>122.86072607260728</v>
      </c>
      <c r="C81">
        <v>94.26763033947276</v>
      </c>
      <c r="D81">
        <v>164.6891726461206</v>
      </c>
      <c r="E81">
        <v>180.61252779793179</v>
      </c>
      <c r="F81">
        <v>264.46361793308438</v>
      </c>
      <c r="G81">
        <v>127.64983001002146</v>
      </c>
      <c r="H81">
        <v>119.62122728128828</v>
      </c>
      <c r="I81">
        <v>188.78154715313255</v>
      </c>
      <c r="J81">
        <v>90.076775476341638</v>
      </c>
      <c r="K81">
        <v>286.34869319960302</v>
      </c>
      <c r="L81">
        <v>270.10813423189103</v>
      </c>
      <c r="M81">
        <v>166.35533203325468</v>
      </c>
      <c r="N81">
        <v>97.800421115957192</v>
      </c>
      <c r="O81">
        <v>95.894574094214619</v>
      </c>
      <c r="P81">
        <v>174.79212521398858</v>
      </c>
      <c r="Q81">
        <v>158.53959946633003</v>
      </c>
      <c r="R81">
        <v>93.397956178490759</v>
      </c>
      <c r="S81">
        <v>79.938062703209624</v>
      </c>
      <c r="T81">
        <v>265.69460137705681</v>
      </c>
      <c r="U81">
        <v>95.28012344136701</v>
      </c>
      <c r="V81">
        <v>153.60425980542612</v>
      </c>
      <c r="W81">
        <v>164.93740851826462</v>
      </c>
      <c r="X81">
        <v>175.51522404460439</v>
      </c>
      <c r="Y81">
        <v>301.22578410211344</v>
      </c>
      <c r="Z81">
        <v>261.37024211320079</v>
      </c>
      <c r="AA81">
        <v>198.42438622637073</v>
      </c>
      <c r="AB81">
        <v>218.00693012325544</v>
      </c>
      <c r="AC81">
        <v>190.13856781893438</v>
      </c>
      <c r="AD81">
        <v>158.25011538915169</v>
      </c>
      <c r="AE81">
        <v>265.22531588248972</v>
      </c>
      <c r="AF81">
        <v>213.35890978767495</v>
      </c>
      <c r="AG81">
        <v>226.67452163084496</v>
      </c>
      <c r="AH81">
        <v>309.99981262062579</v>
      </c>
      <c r="AI81">
        <v>209.89676484931192</v>
      </c>
      <c r="AJ81">
        <v>146.06711895247091</v>
      </c>
      <c r="AK81">
        <v>296.03130622610945</v>
      </c>
      <c r="AL81">
        <v>262.54758315392479</v>
      </c>
      <c r="AM81">
        <v>347.81276149073813</v>
      </c>
      <c r="AN81">
        <v>141.53263207156877</v>
      </c>
      <c r="AO81">
        <v>107.1647411541785</v>
      </c>
      <c r="AP81">
        <v>220.35378776776659</v>
      </c>
      <c r="AQ81">
        <v>150.30650598096838</v>
      </c>
      <c r="AR81">
        <v>88.083706580928109</v>
      </c>
      <c r="AS81">
        <v>151.22375279155347</v>
      </c>
      <c r="AT81">
        <v>249.31645763988769</v>
      </c>
      <c r="AU81">
        <v>113.69902177072353</v>
      </c>
      <c r="AV81">
        <v>203.94489638178041</v>
      </c>
      <c r="AW81">
        <v>252.58560630806213</v>
      </c>
      <c r="AX81">
        <v>100.47183353091579</v>
      </c>
      <c r="AY81">
        <v>139.68725395417422</v>
      </c>
      <c r="AZ81" t="e">
        <v>#VALUE!</v>
      </c>
      <c r="BA81">
        <v>146.24937874917643</v>
      </c>
      <c r="BB81">
        <v>88.763098802395163</v>
      </c>
      <c r="BC81">
        <v>257.70911951251077</v>
      </c>
      <c r="BD81">
        <v>211.42458839034944</v>
      </c>
      <c r="BE81">
        <v>132.6425573186813</v>
      </c>
      <c r="BF81">
        <v>178.8813076469915</v>
      </c>
      <c r="BG81">
        <v>181.21006192798819</v>
      </c>
      <c r="BH81">
        <v>245.78680178757693</v>
      </c>
      <c r="BI81">
        <v>134.28274164010685</v>
      </c>
      <c r="BJ81">
        <v>617.51966979096278</v>
      </c>
      <c r="BK81">
        <v>197.01740841823707</v>
      </c>
      <c r="BL81">
        <v>207.99533094116111</v>
      </c>
      <c r="BM81">
        <v>547.32748184019385</v>
      </c>
      <c r="BN81">
        <v>127.39740988937518</v>
      </c>
      <c r="BO81">
        <v>92.69381892090027</v>
      </c>
      <c r="BP81">
        <v>162.73234862159762</v>
      </c>
      <c r="BQ81">
        <v>424.02229795501324</v>
      </c>
      <c r="BR81">
        <v>177.64766701391869</v>
      </c>
      <c r="BS81">
        <v>258.94342120539466</v>
      </c>
      <c r="BT81">
        <v>108.54324671557056</v>
      </c>
      <c r="BU81">
        <v>108.44322175809212</v>
      </c>
      <c r="BV81">
        <v>113.00943571422242</v>
      </c>
      <c r="BW81">
        <v>473.43412526997849</v>
      </c>
      <c r="BX81">
        <v>85.050878720053063</v>
      </c>
      <c r="BY81">
        <v>202.13621908325752</v>
      </c>
      <c r="BZ81">
        <v>506.95010917480346</v>
      </c>
      <c r="CA81">
        <v>202.29857707133669</v>
      </c>
      <c r="CB81">
        <v>124.26676080369485</v>
      </c>
      <c r="CC81">
        <v>139.40108506790554</v>
      </c>
      <c r="CD81">
        <v>350.04304053295419</v>
      </c>
      <c r="CE81">
        <v>147.27353562298552</v>
      </c>
      <c r="CF81">
        <v>161.20968960365292</v>
      </c>
      <c r="CG81">
        <v>206.38293504147154</v>
      </c>
      <c r="CH81">
        <v>139.65742801979243</v>
      </c>
      <c r="CI81">
        <v>138.64058019902168</v>
      </c>
      <c r="CJ81">
        <v>270.98324153287228</v>
      </c>
      <c r="CK81">
        <v>367.46959217743887</v>
      </c>
      <c r="CL81">
        <v>244.05626364698111</v>
      </c>
      <c r="CM81">
        <v>118.7678519076936</v>
      </c>
      <c r="CN81">
        <v>193.9169791801371</v>
      </c>
      <c r="CO81">
        <v>273.99585110122933</v>
      </c>
      <c r="CP81">
        <v>252.01008868641864</v>
      </c>
      <c r="CQ81">
        <v>827.23023894374046</v>
      </c>
      <c r="CR81">
        <v>137.30861918291214</v>
      </c>
      <c r="CS81">
        <v>136.56031855787236</v>
      </c>
      <c r="CT81">
        <v>198.09616097129995</v>
      </c>
      <c r="CU81">
        <v>164.07480440990045</v>
      </c>
      <c r="CV81">
        <v>370.24326901817938</v>
      </c>
      <c r="CW81">
        <v>1030.7175978668497</v>
      </c>
      <c r="CX81">
        <v>132.17883678001277</v>
      </c>
      <c r="CY81">
        <v>100.2796698350177</v>
      </c>
      <c r="CZ81">
        <v>119.96881327018806</v>
      </c>
      <c r="DA81">
        <v>109.08281088113662</v>
      </c>
      <c r="DB81">
        <v>144.92854877811763</v>
      </c>
      <c r="DC81">
        <v>129.59236525338969</v>
      </c>
      <c r="DD81">
        <v>107.82336758219401</v>
      </c>
      <c r="DE81">
        <v>88.223813164799012</v>
      </c>
      <c r="DF81">
        <v>120.6079407594908</v>
      </c>
      <c r="DG81">
        <v>78.337579625816488</v>
      </c>
      <c r="DH81">
        <v>68.344304582051237</v>
      </c>
      <c r="DI81">
        <v>89.062898437999962</v>
      </c>
      <c r="DJ81">
        <v>140.53349513472227</v>
      </c>
      <c r="DK81">
        <v>190.24370142402597</v>
      </c>
      <c r="DL81">
        <v>72.31036231283295</v>
      </c>
      <c r="DM81">
        <v>131.51954173516742</v>
      </c>
      <c r="DN81">
        <v>126.2630938372442</v>
      </c>
      <c r="DO81">
        <v>109.09730047120891</v>
      </c>
      <c r="DP81">
        <v>130.08260037560882</v>
      </c>
      <c r="DQ81">
        <v>56.696990997019938</v>
      </c>
      <c r="DR81">
        <v>94.183010987015336</v>
      </c>
      <c r="DS81">
        <v>109.25465450127486</v>
      </c>
      <c r="DT81">
        <v>113.61545023745983</v>
      </c>
      <c r="DU81">
        <v>157.8569996010969</v>
      </c>
      <c r="DV81">
        <v>89.42412185541059</v>
      </c>
      <c r="DW81">
        <v>187.44291385209092</v>
      </c>
      <c r="DX81">
        <v>96.219097988447942</v>
      </c>
      <c r="DY81">
        <v>197.41931129610217</v>
      </c>
      <c r="DZ81">
        <v>194.69297335928849</v>
      </c>
      <c r="EA81">
        <v>90.949875216139091</v>
      </c>
      <c r="EB81">
        <v>54.460912230151266</v>
      </c>
      <c r="EC81">
        <v>106.94140650979664</v>
      </c>
      <c r="ED81">
        <v>71.642818216752261</v>
      </c>
      <c r="EE81">
        <v>118.45742050803241</v>
      </c>
      <c r="EF81">
        <v>94.232007112905052</v>
      </c>
      <c r="EG81">
        <v>114.90149635143651</v>
      </c>
      <c r="EH81">
        <v>80.209333910318676</v>
      </c>
      <c r="EI81">
        <v>99.955086056855635</v>
      </c>
      <c r="EJ81">
        <v>110.7337834383984</v>
      </c>
      <c r="EK81">
        <v>228.79158182991995</v>
      </c>
      <c r="EL81">
        <v>196.7306721764748</v>
      </c>
      <c r="EM81">
        <v>121.67886117014983</v>
      </c>
      <c r="EN81">
        <v>142.30217108359147</v>
      </c>
      <c r="EO81">
        <v>173.57198928466761</v>
      </c>
      <c r="EP81">
        <v>155.50973272651052</v>
      </c>
      <c r="EQ81">
        <v>81.995849922443128</v>
      </c>
      <c r="ER81">
        <v>290.61669921764246</v>
      </c>
      <c r="ES81">
        <v>113.15214981324509</v>
      </c>
      <c r="ET81">
        <v>117.14870480742472</v>
      </c>
      <c r="EU81">
        <v>232.88566143477246</v>
      </c>
      <c r="EV81">
        <v>224.69021072585849</v>
      </c>
      <c r="EW81">
        <v>225.67954615390676</v>
      </c>
      <c r="EX81">
        <v>115.64512127282268</v>
      </c>
      <c r="EY81">
        <v>135.49342397909928</v>
      </c>
      <c r="EZ81">
        <v>73.968088962011279</v>
      </c>
      <c r="FA81">
        <v>394.01179821977598</v>
      </c>
      <c r="FB81">
        <v>72.304381454373512</v>
      </c>
      <c r="FC81">
        <v>113.35479969558934</v>
      </c>
      <c r="FD81">
        <v>477.58466420918728</v>
      </c>
      <c r="FE81">
        <v>103.28284131961537</v>
      </c>
      <c r="FF81">
        <v>144.50577520377803</v>
      </c>
      <c r="FG81">
        <v>101.24889495305013</v>
      </c>
      <c r="FH81">
        <v>109.28225511853995</v>
      </c>
      <c r="FI81">
        <v>88.122148012711918</v>
      </c>
      <c r="FJ81">
        <v>123.34374923157525</v>
      </c>
      <c r="FK81">
        <v>126.8129784449999</v>
      </c>
      <c r="FL81">
        <v>45.832964445522805</v>
      </c>
      <c r="FM81">
        <v>223.50113821067393</v>
      </c>
      <c r="FN81">
        <v>120.03576474307677</v>
      </c>
      <c r="FO81">
        <v>122.29789710382776</v>
      </c>
      <c r="FP81">
        <v>102.47123093640391</v>
      </c>
      <c r="FQ81">
        <v>118.97662112763989</v>
      </c>
      <c r="FR81">
        <v>174.72053651245366</v>
      </c>
      <c r="FS81">
        <v>143.62495773873434</v>
      </c>
      <c r="FT81">
        <v>99.290255968386603</v>
      </c>
      <c r="FU81">
        <v>201.7730501573387</v>
      </c>
      <c r="FV81">
        <v>134.06325507232896</v>
      </c>
      <c r="FW81">
        <v>207.11314268977094</v>
      </c>
      <c r="FX81">
        <v>52.275637856634148</v>
      </c>
      <c r="FY81">
        <v>90.732911112172133</v>
      </c>
      <c r="FZ81">
        <v>54.755460932786363</v>
      </c>
      <c r="GA81">
        <v>111.05307026084886</v>
      </c>
      <c r="GB81">
        <v>104.11034117385005</v>
      </c>
      <c r="GC81">
        <v>108.0427529817013</v>
      </c>
      <c r="GD81">
        <v>106.34030060321666</v>
      </c>
      <c r="GE81">
        <v>59.019444512393754</v>
      </c>
      <c r="GF81">
        <v>45.573664731945605</v>
      </c>
      <c r="GG81">
        <v>58.904506471795457</v>
      </c>
      <c r="GH81">
        <v>251.38471378582491</v>
      </c>
      <c r="GI81">
        <v>83.37303427089752</v>
      </c>
      <c r="GJ81">
        <v>64.136079213717537</v>
      </c>
      <c r="GK81">
        <v>125.49381235879706</v>
      </c>
      <c r="GL81">
        <v>118.3568733235513</v>
      </c>
      <c r="GM81">
        <v>88.61089471432939</v>
      </c>
      <c r="GN81">
        <v>207.34021754778115</v>
      </c>
      <c r="GO81">
        <v>66.185479603248453</v>
      </c>
      <c r="GP81">
        <v>182.61423348102559</v>
      </c>
      <c r="GQ81">
        <v>124.22660818804107</v>
      </c>
      <c r="GR81">
        <v>150.44870697146155</v>
      </c>
      <c r="GS81">
        <v>93.447878192012297</v>
      </c>
      <c r="GT81">
        <v>92.472798692332177</v>
      </c>
      <c r="GU81">
        <v>119.03023643224141</v>
      </c>
      <c r="GV81">
        <v>192.7309902571503</v>
      </c>
      <c r="GW81">
        <v>91.793169893026459</v>
      </c>
      <c r="GX81">
        <v>123.93069678610524</v>
      </c>
      <c r="GY81">
        <v>164.49763978298796</v>
      </c>
      <c r="GZ81" t="e">
        <v>#VALUE!</v>
      </c>
      <c r="HA81">
        <v>165.95893947268681</v>
      </c>
      <c r="HB81">
        <v>305.18556137440896</v>
      </c>
      <c r="HC81">
        <v>329.95747459062676</v>
      </c>
      <c r="HD81">
        <v>222.99206401557615</v>
      </c>
      <c r="HE81">
        <v>204.95910240662326</v>
      </c>
      <c r="HF81">
        <v>109.06437963566582</v>
      </c>
      <c r="HG81">
        <v>130.33871798099753</v>
      </c>
      <c r="HH81">
        <v>97.582166245075285</v>
      </c>
      <c r="HI81">
        <v>112.11882463754891</v>
      </c>
      <c r="HJ81">
        <v>143.29211945396486</v>
      </c>
      <c r="HK81">
        <v>160.68416900847581</v>
      </c>
      <c r="HL81">
        <v>209.34669219372606</v>
      </c>
      <c r="HM81">
        <v>93.582766918698084</v>
      </c>
      <c r="HN81">
        <v>76.549382369974794</v>
      </c>
      <c r="HO81">
        <v>215.30269603778569</v>
      </c>
      <c r="HP81">
        <v>192.78073465624539</v>
      </c>
      <c r="HQ81">
        <v>143.80482060384224</v>
      </c>
      <c r="HR81">
        <v>102.41761177852149</v>
      </c>
      <c r="HS81">
        <v>164.53666618332983</v>
      </c>
      <c r="HT81">
        <v>166.04551166034543</v>
      </c>
      <c r="HU81">
        <v>122.71959773188186</v>
      </c>
      <c r="HV81">
        <v>124.17662645632755</v>
      </c>
      <c r="HW81">
        <v>104.20273809642821</v>
      </c>
      <c r="HX81">
        <v>114.10374383554645</v>
      </c>
      <c r="HY81">
        <v>130.28914446281433</v>
      </c>
      <c r="HZ81">
        <v>128.1904203441139</v>
      </c>
      <c r="IA81">
        <v>384.92457096188122</v>
      </c>
      <c r="IB81">
        <v>158.3906555413283</v>
      </c>
      <c r="IC81">
        <v>95.485790724115958</v>
      </c>
      <c r="ID81">
        <v>169.56518794989867</v>
      </c>
      <c r="IE81">
        <v>92.002050349565721</v>
      </c>
      <c r="IF81">
        <v>75.849717317174026</v>
      </c>
      <c r="IG81">
        <v>163.22924022115595</v>
      </c>
      <c r="IH81">
        <v>108.19807722616237</v>
      </c>
      <c r="II81">
        <v>136.80789027621569</v>
      </c>
      <c r="IJ81">
        <v>145.23696159864386</v>
      </c>
      <c r="IK81">
        <v>155.86738115730157</v>
      </c>
      <c r="IL81">
        <v>57.003114573410613</v>
      </c>
      <c r="IM81">
        <v>233.79163279667401</v>
      </c>
      <c r="IN81">
        <v>227.6531214601379</v>
      </c>
      <c r="IO81">
        <v>97.901162967134141</v>
      </c>
      <c r="IP81">
        <v>87.426281052153612</v>
      </c>
      <c r="IQ81">
        <v>97.377335762772972</v>
      </c>
      <c r="IR81">
        <v>134.94846158427731</v>
      </c>
      <c r="IS81">
        <v>176.26070258838089</v>
      </c>
      <c r="IT81">
        <v>224.9231779690833</v>
      </c>
      <c r="IU81">
        <v>231.41190410282789</v>
      </c>
      <c r="IV81">
        <v>94.749588288322315</v>
      </c>
      <c r="IW81">
        <v>83.518779810287555</v>
      </c>
      <c r="IX81">
        <v>88.121266431913384</v>
      </c>
      <c r="IY81">
        <v>94.564597074914275</v>
      </c>
      <c r="IZ81">
        <v>89.500439284538487</v>
      </c>
      <c r="JA81">
        <v>157.69287121488512</v>
      </c>
      <c r="JB81">
        <v>131.88000678607187</v>
      </c>
      <c r="JC81">
        <v>61.031341454053091</v>
      </c>
      <c r="JD81">
        <v>83.489550764279556</v>
      </c>
      <c r="JE81">
        <v>95.227329029833058</v>
      </c>
      <c r="JF81">
        <v>123.07545422923718</v>
      </c>
      <c r="JG81">
        <v>127.95544875111628</v>
      </c>
      <c r="JH81">
        <v>394.45090530116602</v>
      </c>
      <c r="JI81">
        <v>179.17340721760749</v>
      </c>
      <c r="JJ81">
        <v>109.7092035066478</v>
      </c>
      <c r="JK81">
        <v>128.30984314336061</v>
      </c>
      <c r="JL81">
        <v>188.32242587305396</v>
      </c>
      <c r="JM81">
        <v>280.4997773853384</v>
      </c>
      <c r="JN81">
        <v>99.842831787845924</v>
      </c>
      <c r="JO81">
        <v>87.707738852194211</v>
      </c>
      <c r="JP81">
        <v>113.49178502175951</v>
      </c>
      <c r="JQ81">
        <v>83.07923467137185</v>
      </c>
      <c r="JR81">
        <v>98.130965676048675</v>
      </c>
      <c r="JS81">
        <v>153.49363028510714</v>
      </c>
    </row>
    <row r="82" spans="1:279" x14ac:dyDescent="0.25">
      <c r="A82" s="2">
        <v>40816</v>
      </c>
      <c r="B82">
        <v>135.79347268060144</v>
      </c>
      <c r="C82">
        <v>96.697836562146591</v>
      </c>
      <c r="D82">
        <v>171.98362984871912</v>
      </c>
      <c r="E82">
        <v>189.82934871731337</v>
      </c>
      <c r="F82">
        <v>283.29946127294397</v>
      </c>
      <c r="G82">
        <v>135.08536962283767</v>
      </c>
      <c r="H82">
        <v>125.98575273880155</v>
      </c>
      <c r="I82">
        <v>205.7999106148562</v>
      </c>
      <c r="J82">
        <v>93.908191547050166</v>
      </c>
      <c r="K82">
        <v>293.07870282194671</v>
      </c>
      <c r="L82">
        <v>291.72382386336847</v>
      </c>
      <c r="M82">
        <v>173.82042009044201</v>
      </c>
      <c r="N82">
        <v>103.23473401697586</v>
      </c>
      <c r="O82">
        <v>102.99896833140893</v>
      </c>
      <c r="P82">
        <v>186.81434848807564</v>
      </c>
      <c r="Q82">
        <v>162.80755431287645</v>
      </c>
      <c r="R82">
        <v>98.296129279468971</v>
      </c>
      <c r="S82">
        <v>77.823498833265873</v>
      </c>
      <c r="T82">
        <v>274.57078048759803</v>
      </c>
      <c r="U82">
        <v>93.520003511461184</v>
      </c>
      <c r="V82">
        <v>162.70935368929571</v>
      </c>
      <c r="W82">
        <v>167.41932076503383</v>
      </c>
      <c r="X82">
        <v>164.71112956561478</v>
      </c>
      <c r="Y82">
        <v>285.55773176646181</v>
      </c>
      <c r="Z82">
        <v>258.07422266800387</v>
      </c>
      <c r="AA82">
        <v>189.78841477762964</v>
      </c>
      <c r="AB82">
        <v>220.20226847633205</v>
      </c>
      <c r="AC82">
        <v>185.24198967797423</v>
      </c>
      <c r="AD82">
        <v>148.96270492602559</v>
      </c>
      <c r="AE82">
        <v>246.92834546129214</v>
      </c>
      <c r="AF82">
        <v>233.36014392607078</v>
      </c>
      <c r="AG82">
        <v>230.64960492530139</v>
      </c>
      <c r="AH82">
        <v>298.09997314228997</v>
      </c>
      <c r="AI82">
        <v>211.26424752530028</v>
      </c>
      <c r="AJ82">
        <v>148.26985190656242</v>
      </c>
      <c r="AK82">
        <v>315.79412784240299</v>
      </c>
      <c r="AL82">
        <v>266.34415162072622</v>
      </c>
      <c r="AM82">
        <v>340.37870873294435</v>
      </c>
      <c r="AN82">
        <v>140.47504634672055</v>
      </c>
      <c r="AO82">
        <v>109.9638214734528</v>
      </c>
      <c r="AP82">
        <v>207.50685997564281</v>
      </c>
      <c r="AQ82">
        <v>148.42446479531475</v>
      </c>
      <c r="AR82">
        <v>87.373513978974216</v>
      </c>
      <c r="AS82">
        <v>158.53191196153477</v>
      </c>
      <c r="AT82">
        <v>244.27630242530802</v>
      </c>
      <c r="AU82">
        <v>117.334861270602</v>
      </c>
      <c r="AV82">
        <v>214.19125749969396</v>
      </c>
      <c r="AW82">
        <v>259.08291437199244</v>
      </c>
      <c r="AX82">
        <v>104.50791849472613</v>
      </c>
      <c r="AY82">
        <v>140.78904093205873</v>
      </c>
      <c r="AZ82" t="e">
        <v>#VALUE!</v>
      </c>
      <c r="BA82">
        <v>147.85942972063933</v>
      </c>
      <c r="BB82">
        <v>92.563830671989308</v>
      </c>
      <c r="BC82">
        <v>247.26135831848092</v>
      </c>
      <c r="BD82">
        <v>222.00922676796796</v>
      </c>
      <c r="BE82">
        <v>136.05478112509533</v>
      </c>
      <c r="BF82">
        <v>169.67229691113229</v>
      </c>
      <c r="BG82">
        <v>155.49295774647888</v>
      </c>
      <c r="BH82">
        <v>276.02584713729323</v>
      </c>
      <c r="BI82">
        <v>143.70283363071007</v>
      </c>
      <c r="BJ82">
        <v>600.7679794615284</v>
      </c>
      <c r="BK82">
        <v>191.07234116585303</v>
      </c>
      <c r="BL82">
        <v>215.74467165276022</v>
      </c>
      <c r="BM82">
        <v>579.37348668280879</v>
      </c>
      <c r="BN82">
        <v>133.62024753829326</v>
      </c>
      <c r="BO82">
        <v>92.470531042445415</v>
      </c>
      <c r="BP82">
        <v>154.19408267179077</v>
      </c>
      <c r="BQ82">
        <v>429.2191080414924</v>
      </c>
      <c r="BR82">
        <v>179.11317547721049</v>
      </c>
      <c r="BS82">
        <v>266.92433922670506</v>
      </c>
      <c r="BT82">
        <v>110.11645737494311</v>
      </c>
      <c r="BU82">
        <v>115.00947684154352</v>
      </c>
      <c r="BV82">
        <v>109.46701921631386</v>
      </c>
      <c r="BW82">
        <v>468.73234756604097</v>
      </c>
      <c r="BX82">
        <v>83.747133106745153</v>
      </c>
      <c r="BY82">
        <v>206.6682398948185</v>
      </c>
      <c r="BZ82">
        <v>528.35455032340474</v>
      </c>
      <c r="CA82">
        <v>197.27549612144853</v>
      </c>
      <c r="CB82">
        <v>125.29344276762862</v>
      </c>
      <c r="CC82">
        <v>129.90674089571306</v>
      </c>
      <c r="CD82">
        <v>358.79804633406945</v>
      </c>
      <c r="CE82">
        <v>144.27309103034355</v>
      </c>
      <c r="CF82">
        <v>149.78931994829526</v>
      </c>
      <c r="CG82">
        <v>224.32865237743277</v>
      </c>
      <c r="CH82">
        <v>125.35001002289427</v>
      </c>
      <c r="CI82">
        <v>153.74936751560119</v>
      </c>
      <c r="CJ82">
        <v>274.9912105941637</v>
      </c>
      <c r="CK82">
        <v>364.91772000954001</v>
      </c>
      <c r="CL82">
        <v>252.85634489412482</v>
      </c>
      <c r="CM82">
        <v>112.8475101562173</v>
      </c>
      <c r="CN82">
        <v>200.88304298830616</v>
      </c>
      <c r="CO82">
        <v>276.80373776598168</v>
      </c>
      <c r="CP82">
        <v>265.05896881984006</v>
      </c>
      <c r="CQ82">
        <v>715.29473622714283</v>
      </c>
      <c r="CR82">
        <v>143.0438960537814</v>
      </c>
      <c r="CS82">
        <v>141.89480779855242</v>
      </c>
      <c r="CT82">
        <v>192.55564739077155</v>
      </c>
      <c r="CU82">
        <v>166.33673508585471</v>
      </c>
      <c r="CV82">
        <v>371.95575486983546</v>
      </c>
      <c r="CW82">
        <v>1073.6650881525218</v>
      </c>
      <c r="CX82">
        <v>136.34478971900961</v>
      </c>
      <c r="CY82">
        <v>104.00039503006379</v>
      </c>
      <c r="CZ82">
        <v>131.29290831643689</v>
      </c>
      <c r="DA82">
        <v>114.22964263721555</v>
      </c>
      <c r="DB82">
        <v>143.36398694749334</v>
      </c>
      <c r="DC82">
        <v>134.71995946818944</v>
      </c>
      <c r="DD82">
        <v>113.0203119853791</v>
      </c>
      <c r="DE82">
        <v>92.635423424873622</v>
      </c>
      <c r="DF82">
        <v>118.6846902098454</v>
      </c>
      <c r="DG82">
        <v>80.770623760105423</v>
      </c>
      <c r="DH82">
        <v>67.924883256483668</v>
      </c>
      <c r="DI82">
        <v>97.177569817413854</v>
      </c>
      <c r="DJ82">
        <v>149.43672027202007</v>
      </c>
      <c r="DK82">
        <v>216.34760836680414</v>
      </c>
      <c r="DL82">
        <v>77.663788299991708</v>
      </c>
      <c r="DM82">
        <v>137.17683336878648</v>
      </c>
      <c r="DN82">
        <v>123.03827976588759</v>
      </c>
      <c r="DO82">
        <v>109.84488756791617</v>
      </c>
      <c r="DP82">
        <v>134.66410069717824</v>
      </c>
      <c r="DQ82">
        <v>56.423241117725901</v>
      </c>
      <c r="DR82">
        <v>95.453100880777257</v>
      </c>
      <c r="DS82">
        <v>113.72019404006446</v>
      </c>
      <c r="DT82">
        <v>122.300551905661</v>
      </c>
      <c r="DU82">
        <v>161.01940369939621</v>
      </c>
      <c r="DV82">
        <v>88.088102271505321</v>
      </c>
      <c r="DW82">
        <v>189.51399828020465</v>
      </c>
      <c r="DX82">
        <v>92.4626640529615</v>
      </c>
      <c r="DY82">
        <v>211.22840023031318</v>
      </c>
      <c r="DZ82">
        <v>213.73063252843949</v>
      </c>
      <c r="EA82">
        <v>96.924427042544977</v>
      </c>
      <c r="EB82">
        <v>53.863335052442132</v>
      </c>
      <c r="EC82">
        <v>109.50691017438382</v>
      </c>
      <c r="ED82">
        <v>70.83740360855117</v>
      </c>
      <c r="EE82">
        <v>111.41360601988849</v>
      </c>
      <c r="EF82">
        <v>96.237618739790136</v>
      </c>
      <c r="EG82">
        <v>124.35781991997263</v>
      </c>
      <c r="EH82">
        <v>88.941327846209916</v>
      </c>
      <c r="EI82">
        <v>107.85409011796567</v>
      </c>
      <c r="EJ82">
        <v>121.16999271344139</v>
      </c>
      <c r="EK82">
        <v>236.09771064934716</v>
      </c>
      <c r="EL82">
        <v>212.2911715100353</v>
      </c>
      <c r="EM82">
        <v>123.28888909379548</v>
      </c>
      <c r="EN82">
        <v>149.81564938194128</v>
      </c>
      <c r="EO82">
        <v>186.12264013658572</v>
      </c>
      <c r="EP82">
        <v>163.28740792088504</v>
      </c>
      <c r="EQ82">
        <v>79.821859360920897</v>
      </c>
      <c r="ER82">
        <v>290.12548571273038</v>
      </c>
      <c r="ES82">
        <v>111.86256033291832</v>
      </c>
      <c r="ET82">
        <v>124.24467094718459</v>
      </c>
      <c r="EU82">
        <v>259.46319664475033</v>
      </c>
      <c r="EV82">
        <v>235.03131687934979</v>
      </c>
      <c r="EW82">
        <v>249.18888424241939</v>
      </c>
      <c r="EX82">
        <v>123.15617515937703</v>
      </c>
      <c r="EY82">
        <v>145.23760911765686</v>
      </c>
      <c r="EZ82">
        <v>71.739309365721795</v>
      </c>
      <c r="FA82">
        <v>449.12586650742014</v>
      </c>
      <c r="FB82">
        <v>75.369716544681026</v>
      </c>
      <c r="FC82">
        <v>121.7904418026144</v>
      </c>
      <c r="FD82">
        <v>533.00098330249841</v>
      </c>
      <c r="FE82">
        <v>106.09608602492931</v>
      </c>
      <c r="FF82">
        <v>157.58398814975121</v>
      </c>
      <c r="FG82">
        <v>107.86252566436853</v>
      </c>
      <c r="FH82">
        <v>110.84956467879957</v>
      </c>
      <c r="FI82">
        <v>95.685356625073268</v>
      </c>
      <c r="FJ82">
        <v>118.83160670274395</v>
      </c>
      <c r="FK82">
        <v>121.48307176381174</v>
      </c>
      <c r="FL82">
        <v>45.533033312089948</v>
      </c>
      <c r="FM82">
        <v>233.30553580818389</v>
      </c>
      <c r="FN82">
        <v>126.02946145410358</v>
      </c>
      <c r="FO82">
        <v>124.20395463931204</v>
      </c>
      <c r="FP82">
        <v>105.93556149599678</v>
      </c>
      <c r="FQ82">
        <v>133.05886944186537</v>
      </c>
      <c r="FR82">
        <v>189.19926425799321</v>
      </c>
      <c r="FS82">
        <v>150.03743140671494</v>
      </c>
      <c r="FT82">
        <v>100.55454039751288</v>
      </c>
      <c r="FU82">
        <v>198.02310008512987</v>
      </c>
      <c r="FV82">
        <v>140.91804726471028</v>
      </c>
      <c r="FW82">
        <v>210.08049251582642</v>
      </c>
      <c r="FX82">
        <v>58.295730864301007</v>
      </c>
      <c r="FY82">
        <v>91.582200730132882</v>
      </c>
      <c r="FZ82">
        <v>56.191273752705868</v>
      </c>
      <c r="GA82">
        <v>116.89151022223321</v>
      </c>
      <c r="GB82">
        <v>102.94449829322778</v>
      </c>
      <c r="GC82">
        <v>112.88606444932039</v>
      </c>
      <c r="GD82">
        <v>109.43356740919873</v>
      </c>
      <c r="GE82">
        <v>63.886044316957289</v>
      </c>
      <c r="GF82">
        <v>43.707417616962204</v>
      </c>
      <c r="GG82">
        <v>62.845098243531574</v>
      </c>
      <c r="GH82">
        <v>265.12627083793603</v>
      </c>
      <c r="GI82">
        <v>82.470578813218708</v>
      </c>
      <c r="GJ82">
        <v>66.058708084925755</v>
      </c>
      <c r="GK82">
        <v>133.54542661566194</v>
      </c>
      <c r="GL82">
        <v>126.56552978445337</v>
      </c>
      <c r="GM82">
        <v>87.440450589720925</v>
      </c>
      <c r="GN82">
        <v>217.81390330624953</v>
      </c>
      <c r="GO82">
        <v>71.762018936856535</v>
      </c>
      <c r="GP82">
        <v>187.89951441193102</v>
      </c>
      <c r="GQ82">
        <v>134.80146886930922</v>
      </c>
      <c r="GR82">
        <v>161.06323531190461</v>
      </c>
      <c r="GS82">
        <v>102.64986580926312</v>
      </c>
      <c r="GT82">
        <v>96.60903225055003</v>
      </c>
      <c r="GU82">
        <v>131.82979086384063</v>
      </c>
      <c r="GV82">
        <v>199.50448248314083</v>
      </c>
      <c r="GW82">
        <v>93.302173534833997</v>
      </c>
      <c r="GX82">
        <v>132.19347062877199</v>
      </c>
      <c r="GY82">
        <v>172.51763116140674</v>
      </c>
      <c r="GZ82" t="e">
        <v>#VALUE!</v>
      </c>
      <c r="HA82">
        <v>170.22554301681168</v>
      </c>
      <c r="HB82">
        <v>284.75726994303312</v>
      </c>
      <c r="HC82">
        <v>345.92773621306236</v>
      </c>
      <c r="HD82">
        <v>260.59643847394346</v>
      </c>
      <c r="HE82">
        <v>239.45488406318961</v>
      </c>
      <c r="HF82">
        <v>117.01662997084827</v>
      </c>
      <c r="HG82">
        <v>141.69550385502276</v>
      </c>
      <c r="HH82">
        <v>96.663221956830185</v>
      </c>
      <c r="HI82">
        <v>111.51072830479924</v>
      </c>
      <c r="HJ82">
        <v>140.55151345007351</v>
      </c>
      <c r="HK82">
        <v>168.93386629558395</v>
      </c>
      <c r="HL82">
        <v>204.82150226293325</v>
      </c>
      <c r="HM82">
        <v>87.333298782200615</v>
      </c>
      <c r="HN82">
        <v>73.903241185592563</v>
      </c>
      <c r="HO82">
        <v>232.99097238648798</v>
      </c>
      <c r="HP82">
        <v>217.79959348741696</v>
      </c>
      <c r="HQ82">
        <v>146.16044051337866</v>
      </c>
      <c r="HR82">
        <v>110.83771689055521</v>
      </c>
      <c r="HS82">
        <v>169.23138696614117</v>
      </c>
      <c r="HT82">
        <v>178.14117491094774</v>
      </c>
      <c r="HU82">
        <v>129.79601147271856</v>
      </c>
      <c r="HV82">
        <v>125.79682891693997</v>
      </c>
      <c r="HW82">
        <v>112.09309261277116</v>
      </c>
      <c r="HX82">
        <v>124.47199277868586</v>
      </c>
      <c r="HY82">
        <v>143.37706267777867</v>
      </c>
      <c r="HZ82">
        <v>123.83156164328645</v>
      </c>
      <c r="IA82">
        <v>397.06421822576596</v>
      </c>
      <c r="IB82">
        <v>176.79802832816361</v>
      </c>
      <c r="IC82">
        <v>97.299456707485973</v>
      </c>
      <c r="ID82">
        <v>174.33514927196083</v>
      </c>
      <c r="IE82">
        <v>92.600994340222158</v>
      </c>
      <c r="IF82">
        <v>73.460403080306392</v>
      </c>
      <c r="IG82">
        <v>163.62697486297861</v>
      </c>
      <c r="IH82">
        <v>106.49519306540587</v>
      </c>
      <c r="II82">
        <v>141.09144486102005</v>
      </c>
      <c r="IJ82">
        <v>165.08216599028822</v>
      </c>
      <c r="IK82">
        <v>171.46329484429975</v>
      </c>
      <c r="IL82">
        <v>60.80977038437171</v>
      </c>
      <c r="IM82">
        <v>245.26048381733941</v>
      </c>
      <c r="IN82">
        <v>252.11458383190515</v>
      </c>
      <c r="IO82">
        <v>96.88068656310449</v>
      </c>
      <c r="IP82">
        <v>89.071477512061747</v>
      </c>
      <c r="IQ82">
        <v>97.104241227707732</v>
      </c>
      <c r="IR82">
        <v>137.88710609354942</v>
      </c>
      <c r="IS82">
        <v>171.11903725241754</v>
      </c>
      <c r="IT82">
        <v>248.72139840688371</v>
      </c>
      <c r="IU82">
        <v>221.78615733193919</v>
      </c>
      <c r="IV82">
        <v>101.88470611525527</v>
      </c>
      <c r="IW82">
        <v>81.895621204946835</v>
      </c>
      <c r="IX82">
        <v>93.48337132741446</v>
      </c>
      <c r="IY82">
        <v>99.000974063854073</v>
      </c>
      <c r="IZ82">
        <v>98.213150717732887</v>
      </c>
      <c r="JA82">
        <v>155.10374315943091</v>
      </c>
      <c r="JB82">
        <v>132.25452923773364</v>
      </c>
      <c r="JC82">
        <v>62.372553645157701</v>
      </c>
      <c r="JD82">
        <v>83.195497106670771</v>
      </c>
      <c r="JE82">
        <v>92.766152125980312</v>
      </c>
      <c r="JF82">
        <v>126.37703478080456</v>
      </c>
      <c r="JG82">
        <v>134.16188537941764</v>
      </c>
      <c r="JH82">
        <v>416.85523800019496</v>
      </c>
      <c r="JI82">
        <v>185.38415263527946</v>
      </c>
      <c r="JJ82">
        <v>117.04036423093997</v>
      </c>
      <c r="JK82">
        <v>132.51899850977543</v>
      </c>
      <c r="JL82">
        <v>188.45175650045184</v>
      </c>
      <c r="JM82">
        <v>243.72809337265684</v>
      </c>
      <c r="JN82">
        <v>107.23740450114427</v>
      </c>
      <c r="JO82">
        <v>81.917643058473914</v>
      </c>
      <c r="JP82">
        <v>120.14565076430715</v>
      </c>
      <c r="JQ82">
        <v>89.464809427866314</v>
      </c>
      <c r="JR82">
        <v>99.558059796269802</v>
      </c>
      <c r="JS82">
        <v>168.42241117791392</v>
      </c>
    </row>
    <row r="83" spans="1:279" x14ac:dyDescent="0.25">
      <c r="A83" s="2">
        <v>40847</v>
      </c>
      <c r="B83">
        <v>131.67275394206089</v>
      </c>
      <c r="C83">
        <v>99.3194055221052</v>
      </c>
      <c r="D83">
        <v>183.83277783238469</v>
      </c>
      <c r="E83">
        <v>202.21911553911758</v>
      </c>
      <c r="F83">
        <v>279.26260648606501</v>
      </c>
      <c r="G83">
        <v>142.30830468947559</v>
      </c>
      <c r="H83">
        <v>128.38701070408391</v>
      </c>
      <c r="I83">
        <v>219.42558933699436</v>
      </c>
      <c r="J83">
        <v>90.625767638893365</v>
      </c>
      <c r="K83">
        <v>301.9374696713993</v>
      </c>
      <c r="L83">
        <v>291.58309671733019</v>
      </c>
      <c r="M83">
        <v>170.39231786320195</v>
      </c>
      <c r="N83">
        <v>107.50245192012341</v>
      </c>
      <c r="O83">
        <v>100.99727963810527</v>
      </c>
      <c r="P83">
        <v>187.70511364084581</v>
      </c>
      <c r="Q83">
        <v>171.13379117757654</v>
      </c>
      <c r="R83">
        <v>97.813357991772762</v>
      </c>
      <c r="S83">
        <v>80.881162215028183</v>
      </c>
      <c r="T83">
        <v>258.60745405224651</v>
      </c>
      <c r="U83">
        <v>100.64793212075372</v>
      </c>
      <c r="V83">
        <v>162.18291006632586</v>
      </c>
      <c r="W83">
        <v>169.64932260243535</v>
      </c>
      <c r="X83">
        <v>167.76785848202405</v>
      </c>
      <c r="Y83">
        <v>278.56026993897763</v>
      </c>
      <c r="Z83">
        <v>272.91418049769737</v>
      </c>
      <c r="AA83">
        <v>171.66346380108246</v>
      </c>
      <c r="AB83">
        <v>224.26722139625596</v>
      </c>
      <c r="AC83">
        <v>191.8273211117681</v>
      </c>
      <c r="AD83">
        <v>141.2897210322152</v>
      </c>
      <c r="AE83">
        <v>241.02302530204585</v>
      </c>
      <c r="AF83">
        <v>235.25518471115302</v>
      </c>
      <c r="AG83">
        <v>243.14772230528206</v>
      </c>
      <c r="AH83">
        <v>286.89581082178375</v>
      </c>
      <c r="AI83">
        <v>219.47715468487445</v>
      </c>
      <c r="AJ83">
        <v>166.59606834178723</v>
      </c>
      <c r="AK83">
        <v>327.79972127177422</v>
      </c>
      <c r="AL83">
        <v>261.94809843851618</v>
      </c>
      <c r="AM83">
        <v>366.16278897047482</v>
      </c>
      <c r="AN83">
        <v>141.83947932459836</v>
      </c>
      <c r="AO83">
        <v>112.9983137959473</v>
      </c>
      <c r="AP83">
        <v>209.84597270159244</v>
      </c>
      <c r="AQ83">
        <v>147.4718849744952</v>
      </c>
      <c r="AR83">
        <v>90.153325775456693</v>
      </c>
      <c r="AS83">
        <v>172.17526896132526</v>
      </c>
      <c r="AT83">
        <v>218.96340205278659</v>
      </c>
      <c r="AU83">
        <v>122.08464963064247</v>
      </c>
      <c r="AV83">
        <v>214.86957802742754</v>
      </c>
      <c r="AW83">
        <v>261.37465765471546</v>
      </c>
      <c r="AX83">
        <v>111.52057390088464</v>
      </c>
      <c r="AY83">
        <v>149.43390773094649</v>
      </c>
      <c r="AZ83" t="e">
        <v>#VALUE!</v>
      </c>
      <c r="BA83">
        <v>153.2863686974344</v>
      </c>
      <c r="BB83">
        <v>92.237400199600742</v>
      </c>
      <c r="BC83">
        <v>262.70648093754039</v>
      </c>
      <c r="BD83">
        <v>215.58102395857415</v>
      </c>
      <c r="BE83">
        <v>144.14037079206173</v>
      </c>
      <c r="BF83">
        <v>167.08944790778227</v>
      </c>
      <c r="BG83">
        <v>157.83635666136902</v>
      </c>
      <c r="BH83">
        <v>279.94909042191796</v>
      </c>
      <c r="BI83">
        <v>147.80098204912139</v>
      </c>
      <c r="BJ83">
        <v>590.51091659565918</v>
      </c>
      <c r="BK83">
        <v>195.89581045374979</v>
      </c>
      <c r="BL83">
        <v>217.78608793394133</v>
      </c>
      <c r="BM83">
        <v>529.6035108958838</v>
      </c>
      <c r="BN83">
        <v>140.71959336250916</v>
      </c>
      <c r="BO83">
        <v>99.362976620065425</v>
      </c>
      <c r="BP83">
        <v>144.26997405588656</v>
      </c>
      <c r="BQ83">
        <v>435.46914582951274</v>
      </c>
      <c r="BR83">
        <v>181.95228807828565</v>
      </c>
      <c r="BS83">
        <v>250.54904876024321</v>
      </c>
      <c r="BT83">
        <v>116.06034232666097</v>
      </c>
      <c r="BU83">
        <v>115.44789577314465</v>
      </c>
      <c r="BV83">
        <v>110.07189536703767</v>
      </c>
      <c r="BW83">
        <v>475.7933211496927</v>
      </c>
      <c r="BX83">
        <v>86.917640719555678</v>
      </c>
      <c r="BY83">
        <v>214.58607243591905</v>
      </c>
      <c r="BZ83">
        <v>485.81757508342616</v>
      </c>
      <c r="CA83">
        <v>206.57212201970199</v>
      </c>
      <c r="CB83">
        <v>130.33565734121731</v>
      </c>
      <c r="CC83">
        <v>137.65469309598964</v>
      </c>
      <c r="CD83">
        <v>369.60028444178306</v>
      </c>
      <c r="CE83">
        <v>145.87529176392141</v>
      </c>
      <c r="CF83">
        <v>147.92229739182014</v>
      </c>
      <c r="CG83">
        <v>235.58758314855862</v>
      </c>
      <c r="CH83">
        <v>131.93188651973441</v>
      </c>
      <c r="CI83">
        <v>153.40192275257203</v>
      </c>
      <c r="CJ83">
        <v>270.28008906597898</v>
      </c>
      <c r="CK83">
        <v>389.02933460529488</v>
      </c>
      <c r="CL83">
        <v>257.71086172751734</v>
      </c>
      <c r="CM83">
        <v>118.67990116011224</v>
      </c>
      <c r="CN83">
        <v>192.92863608653084</v>
      </c>
      <c r="CO83">
        <v>290.19654938289824</v>
      </c>
      <c r="CP83">
        <v>264.34149308081766</v>
      </c>
      <c r="CQ83">
        <v>683.39662324005394</v>
      </c>
      <c r="CR83">
        <v>143.14774391005142</v>
      </c>
      <c r="CS83">
        <v>145.50030055907459</v>
      </c>
      <c r="CT83">
        <v>187.93142759426573</v>
      </c>
      <c r="CU83">
        <v>164.54409260278877</v>
      </c>
      <c r="CV83">
        <v>363.57383043106682</v>
      </c>
      <c r="CW83">
        <v>1046.4772860230671</v>
      </c>
      <c r="CX83">
        <v>145.89767448118693</v>
      </c>
      <c r="CY83">
        <v>105.10323500042701</v>
      </c>
      <c r="CZ83">
        <v>133.72204387392532</v>
      </c>
      <c r="DA83">
        <v>114.70492033936391</v>
      </c>
      <c r="DB83">
        <v>142.55894597939835</v>
      </c>
      <c r="DC83">
        <v>142.80663953245272</v>
      </c>
      <c r="DD83">
        <v>113.67890562942773</v>
      </c>
      <c r="DE83">
        <v>98.920788988862654</v>
      </c>
      <c r="DF83">
        <v>112.19582424035875</v>
      </c>
      <c r="DG83">
        <v>76.492259549771703</v>
      </c>
      <c r="DH83">
        <v>72.406711215077948</v>
      </c>
      <c r="DI83">
        <v>100.25258815479209</v>
      </c>
      <c r="DJ83">
        <v>149.23325848290466</v>
      </c>
      <c r="DK83">
        <v>235.40190913358731</v>
      </c>
      <c r="DL83">
        <v>80.072229550270237</v>
      </c>
      <c r="DM83">
        <v>140.2741985228304</v>
      </c>
      <c r="DN83">
        <v>122.95694800150746</v>
      </c>
      <c r="DO83">
        <v>111.84715843398435</v>
      </c>
      <c r="DP83">
        <v>130.94328028507536</v>
      </c>
      <c r="DQ83">
        <v>61.654917953635419</v>
      </c>
      <c r="DR83">
        <v>99.016827515533578</v>
      </c>
      <c r="DS83">
        <v>127.52074137750679</v>
      </c>
      <c r="DT83">
        <v>122.90707594034626</v>
      </c>
      <c r="DU83">
        <v>168.31667694547258</v>
      </c>
      <c r="DV83">
        <v>89.686442446976088</v>
      </c>
      <c r="DW83">
        <v>185.35560877978011</v>
      </c>
      <c r="DX83">
        <v>98.89730773262022</v>
      </c>
      <c r="DY83">
        <v>222.19021084623222</v>
      </c>
      <c r="DZ83">
        <v>215.63599773766774</v>
      </c>
      <c r="EA83">
        <v>101.53899656781914</v>
      </c>
      <c r="EB83">
        <v>51.86914545342426</v>
      </c>
      <c r="EC83">
        <v>112.05810133148886</v>
      </c>
      <c r="ED83">
        <v>70.13527431685722</v>
      </c>
      <c r="EE83">
        <v>120.14260179285644</v>
      </c>
      <c r="EF83">
        <v>105.29203972971513</v>
      </c>
      <c r="EG83">
        <v>128.92513082063971</v>
      </c>
      <c r="EH83">
        <v>90.592938920411115</v>
      </c>
      <c r="EI83">
        <v>105.93951846838145</v>
      </c>
      <c r="EJ83">
        <v>123.80454401859261</v>
      </c>
      <c r="EK83">
        <v>242.66017296054846</v>
      </c>
      <c r="EL83">
        <v>211.79295946581306</v>
      </c>
      <c r="EM83">
        <v>131.03996754279601</v>
      </c>
      <c r="EN83">
        <v>153.82656486046858</v>
      </c>
      <c r="EO83">
        <v>197.72206952668489</v>
      </c>
      <c r="EP83">
        <v>176.46818796171996</v>
      </c>
      <c r="EQ83">
        <v>77.305137675325625</v>
      </c>
      <c r="ER83">
        <v>303.0575233584442</v>
      </c>
      <c r="ES83">
        <v>116.87552231678406</v>
      </c>
      <c r="ET83">
        <v>124.80151017822696</v>
      </c>
      <c r="EU83">
        <v>280.61647222578364</v>
      </c>
      <c r="EV83">
        <v>248.2296003065884</v>
      </c>
      <c r="EW83">
        <v>259.78940973181096</v>
      </c>
      <c r="EX83">
        <v>123.42502030572187</v>
      </c>
      <c r="EY83">
        <v>159.7060711627293</v>
      </c>
      <c r="EZ83">
        <v>81.275741217461473</v>
      </c>
      <c r="FA83">
        <v>388.20565378438783</v>
      </c>
      <c r="FB83">
        <v>84.895572234078543</v>
      </c>
      <c r="FC83">
        <v>123.58489552244643</v>
      </c>
      <c r="FD83">
        <v>543.10127083692578</v>
      </c>
      <c r="FE83">
        <v>113.77211480447072</v>
      </c>
      <c r="FF83">
        <v>169.32236685580574</v>
      </c>
      <c r="FG83">
        <v>111.07448943465293</v>
      </c>
      <c r="FH83">
        <v>111.38466397988324</v>
      </c>
      <c r="FI83">
        <v>98.384848194660108</v>
      </c>
      <c r="FJ83">
        <v>124.9163008176984</v>
      </c>
      <c r="FK83">
        <v>133.85083093702744</v>
      </c>
      <c r="FL83">
        <v>46.371056307711271</v>
      </c>
      <c r="FM83">
        <v>247.39136919504381</v>
      </c>
      <c r="FN83">
        <v>131.61409644624919</v>
      </c>
      <c r="FO83">
        <v>131.64441426978019</v>
      </c>
      <c r="FP83">
        <v>109.93386885693272</v>
      </c>
      <c r="FQ83">
        <v>132.57879279478951</v>
      </c>
      <c r="FR83">
        <v>199.64349781419526</v>
      </c>
      <c r="FS83">
        <v>153.08600121117996</v>
      </c>
      <c r="FT83">
        <v>106.95189306341696</v>
      </c>
      <c r="FU83">
        <v>194.23407399707699</v>
      </c>
      <c r="FV83">
        <v>142.1919375890291</v>
      </c>
      <c r="FW83">
        <v>219.60930872596353</v>
      </c>
      <c r="FX83">
        <v>61.071649419749484</v>
      </c>
      <c r="FY83">
        <v>94.798272915771278</v>
      </c>
      <c r="FZ83">
        <v>58.210699773582938</v>
      </c>
      <c r="GA83">
        <v>120.28263580730292</v>
      </c>
      <c r="GB83">
        <v>110.78427240928831</v>
      </c>
      <c r="GC83">
        <v>116.92436905212224</v>
      </c>
      <c r="GD83">
        <v>110.48668377855753</v>
      </c>
      <c r="GE83">
        <v>62.673823229130605</v>
      </c>
      <c r="GF83">
        <v>45.848629844864782</v>
      </c>
      <c r="GG83">
        <v>67.252443063150366</v>
      </c>
      <c r="GH83">
        <v>270.24880166612479</v>
      </c>
      <c r="GI83">
        <v>89.835776251295883</v>
      </c>
      <c r="GJ83">
        <v>70.489212425292379</v>
      </c>
      <c r="GK83">
        <v>136.45996860282582</v>
      </c>
      <c r="GL83">
        <v>130.47001905363987</v>
      </c>
      <c r="GM83">
        <v>92.288618461522717</v>
      </c>
      <c r="GN83">
        <v>227.90955064789119</v>
      </c>
      <c r="GO83">
        <v>75.24414590358414</v>
      </c>
      <c r="GP83">
        <v>199.0432415598797</v>
      </c>
      <c r="GQ83">
        <v>143.77293170514227</v>
      </c>
      <c r="GR83">
        <v>155.54430189572852</v>
      </c>
      <c r="GS83">
        <v>105.49662264501899</v>
      </c>
      <c r="GT83">
        <v>96.70963647908907</v>
      </c>
      <c r="GU83">
        <v>141.61843438904936</v>
      </c>
      <c r="GV83">
        <v>203.74093864996902</v>
      </c>
      <c r="GW83">
        <v>97.318834329189556</v>
      </c>
      <c r="GX83">
        <v>138.15759637367498</v>
      </c>
      <c r="GY83">
        <v>184.93297256502638</v>
      </c>
      <c r="GZ83" t="e">
        <v>#VALUE!</v>
      </c>
      <c r="HA83">
        <v>179.00077702476719</v>
      </c>
      <c r="HB83">
        <v>265.9826925346801</v>
      </c>
      <c r="HC83">
        <v>374.90177395068702</v>
      </c>
      <c r="HD83">
        <v>284.16123991511279</v>
      </c>
      <c r="HE83">
        <v>248.33410391844126</v>
      </c>
      <c r="HF83">
        <v>123.22144183815291</v>
      </c>
      <c r="HG83">
        <v>145.72257754824011</v>
      </c>
      <c r="HH83">
        <v>103.36343965661599</v>
      </c>
      <c r="HI83">
        <v>117.21803707914592</v>
      </c>
      <c r="HJ83">
        <v>140.07494141546476</v>
      </c>
      <c r="HK83">
        <v>166.14928641995866</v>
      </c>
      <c r="HL83">
        <v>215.16447138466262</v>
      </c>
      <c r="HM83">
        <v>97.73530121229696</v>
      </c>
      <c r="HN83">
        <v>76.875792183387134</v>
      </c>
      <c r="HO83">
        <v>251.82872136204759</v>
      </c>
      <c r="HP83">
        <v>222.1870656357172</v>
      </c>
      <c r="HQ83">
        <v>151.58207467986961</v>
      </c>
      <c r="HR83">
        <v>114.00776235276408</v>
      </c>
      <c r="HS83">
        <v>165.32131952331426</v>
      </c>
      <c r="HT83">
        <v>173.62920331538825</v>
      </c>
      <c r="HU83">
        <v>136.88755763470525</v>
      </c>
      <c r="HV83">
        <v>131.84880776593045</v>
      </c>
      <c r="HW83">
        <v>117.2282313503211</v>
      </c>
      <c r="HX83">
        <v>126.79090614860323</v>
      </c>
      <c r="HY83">
        <v>148.28434330128556</v>
      </c>
      <c r="HZ83">
        <v>129.11189964265495</v>
      </c>
      <c r="IA83">
        <v>413.19137626834532</v>
      </c>
      <c r="IB83">
        <v>188.32002861882356</v>
      </c>
      <c r="IC83">
        <v>99.50574791559319</v>
      </c>
      <c r="ID83">
        <v>183.5957089609322</v>
      </c>
      <c r="IE83">
        <v>95.482935152737625</v>
      </c>
      <c r="IF83">
        <v>79.494879444906985</v>
      </c>
      <c r="IG83">
        <v>161.49099252726432</v>
      </c>
      <c r="IH83">
        <v>117.20935119516683</v>
      </c>
      <c r="II83">
        <v>145.60804869650531</v>
      </c>
      <c r="IJ83">
        <v>166.13770852706261</v>
      </c>
      <c r="IK83">
        <v>172.93827575462291</v>
      </c>
      <c r="IL83">
        <v>62.232929693928888</v>
      </c>
      <c r="IM83">
        <v>260.04973554111115</v>
      </c>
      <c r="IN83">
        <v>256.81950892643448</v>
      </c>
      <c r="IO83">
        <v>97.825744880056021</v>
      </c>
      <c r="IP83">
        <v>94.745509084685168</v>
      </c>
      <c r="IQ83">
        <v>100.12953508699447</v>
      </c>
      <c r="IR83">
        <v>146.28623761275836</v>
      </c>
      <c r="IS83">
        <v>175.12507653937502</v>
      </c>
      <c r="IT83">
        <v>257.53771486900689</v>
      </c>
      <c r="IU83">
        <v>245.23084539078161</v>
      </c>
      <c r="IV83">
        <v>102.12176833736234</v>
      </c>
      <c r="IW83">
        <v>85.48877839096302</v>
      </c>
      <c r="IX83">
        <v>99.259361221878464</v>
      </c>
      <c r="IY83">
        <v>99.02055482749482</v>
      </c>
      <c r="IZ83">
        <v>103.3792337257844</v>
      </c>
      <c r="JA83">
        <v>142.38219627873042</v>
      </c>
      <c r="JB83">
        <v>130.03500171918589</v>
      </c>
      <c r="JC83">
        <v>64.559441432075218</v>
      </c>
      <c r="JD83">
        <v>90.954189751498006</v>
      </c>
      <c r="JE83">
        <v>96.536080967309857</v>
      </c>
      <c r="JF83">
        <v>130.12182622706138</v>
      </c>
      <c r="JG83">
        <v>138.79193447624306</v>
      </c>
      <c r="JH83">
        <v>456.92606990653263</v>
      </c>
      <c r="JI83">
        <v>185.22964531701791</v>
      </c>
      <c r="JJ83">
        <v>117.83084285909349</v>
      </c>
      <c r="JK83">
        <v>137.57150235890438</v>
      </c>
      <c r="JL83">
        <v>180.98146934604321</v>
      </c>
      <c r="JM83">
        <v>257.09587968648674</v>
      </c>
      <c r="JN83">
        <v>115.84557988894299</v>
      </c>
      <c r="JO83">
        <v>90.147358666585305</v>
      </c>
      <c r="JP83">
        <v>125.15853026121462</v>
      </c>
      <c r="JQ83">
        <v>95.024417613466994</v>
      </c>
      <c r="JR83">
        <v>103.02958169978415</v>
      </c>
      <c r="JS83">
        <v>171.70359936347214</v>
      </c>
    </row>
    <row r="84" spans="1:279" x14ac:dyDescent="0.25">
      <c r="A84" s="2">
        <v>40877</v>
      </c>
      <c r="B84">
        <v>129.82031536486986</v>
      </c>
      <c r="C84">
        <v>89.94256436792314</v>
      </c>
      <c r="D84">
        <v>174.73331486627771</v>
      </c>
      <c r="E84">
        <v>194.15904251240207</v>
      </c>
      <c r="F84">
        <v>288.48349946772441</v>
      </c>
      <c r="G84">
        <v>154.84354365885866</v>
      </c>
      <c r="H84">
        <v>121.3063945914556</v>
      </c>
      <c r="I84">
        <v>220.37339285758381</v>
      </c>
      <c r="J84">
        <v>88.223550350159186</v>
      </c>
      <c r="K84">
        <v>292.07067536928417</v>
      </c>
      <c r="L84">
        <v>282.37071739402739</v>
      </c>
      <c r="M84">
        <v>169.91324087882103</v>
      </c>
      <c r="N84">
        <v>102.97121880024307</v>
      </c>
      <c r="O84">
        <v>96.002773483041835</v>
      </c>
      <c r="P84">
        <v>184.0949163373013</v>
      </c>
      <c r="Q84">
        <v>168.32476095540534</v>
      </c>
      <c r="R84">
        <v>100.0536764403178</v>
      </c>
      <c r="S84">
        <v>81.072539806589234</v>
      </c>
      <c r="T84">
        <v>266.03124828079393</v>
      </c>
      <c r="U84">
        <v>95.916575785098544</v>
      </c>
      <c r="V84">
        <v>158.73380219662894</v>
      </c>
      <c r="W84">
        <v>172.11303836086054</v>
      </c>
      <c r="X84">
        <v>177.54485983743015</v>
      </c>
      <c r="Y84">
        <v>299.93954352865973</v>
      </c>
      <c r="Z84">
        <v>261.60690099495554</v>
      </c>
      <c r="AA84">
        <v>182.06489234449762</v>
      </c>
      <c r="AB84">
        <v>238.18362028999408</v>
      </c>
      <c r="AC84">
        <v>201.92167087790972</v>
      </c>
      <c r="AD84">
        <v>148.85181989819756</v>
      </c>
      <c r="AE84">
        <v>248.09917043503407</v>
      </c>
      <c r="AF84">
        <v>233.68708420973113</v>
      </c>
      <c r="AG84">
        <v>261.45248267071236</v>
      </c>
      <c r="AH84">
        <v>325.46797998788315</v>
      </c>
      <c r="AI84">
        <v>226.43193709121925</v>
      </c>
      <c r="AJ84">
        <v>169.01646587720461</v>
      </c>
      <c r="AK84">
        <v>331.04707017018455</v>
      </c>
      <c r="AL84">
        <v>266.82716790109754</v>
      </c>
      <c r="AM84">
        <v>373.68084885154451</v>
      </c>
      <c r="AN84">
        <v>137.99695323836028</v>
      </c>
      <c r="AO84">
        <v>109.00618888430733</v>
      </c>
      <c r="AP84">
        <v>209.3045525982001</v>
      </c>
      <c r="AQ84">
        <v>149.84985432886882</v>
      </c>
      <c r="AR84">
        <v>93.820258826298897</v>
      </c>
      <c r="AS84">
        <v>168.66154575127018</v>
      </c>
      <c r="AT84">
        <v>228.99972648708672</v>
      </c>
      <c r="AU84">
        <v>120.43600214101799</v>
      </c>
      <c r="AV84">
        <v>219.30032830292649</v>
      </c>
      <c r="AW84">
        <v>267.696767164091</v>
      </c>
      <c r="AX84">
        <v>113.69837104286364</v>
      </c>
      <c r="AY84">
        <v>152.97497433648581</v>
      </c>
      <c r="AZ84" t="e">
        <v>#VALUE!</v>
      </c>
      <c r="BA84">
        <v>158.59464395103959</v>
      </c>
      <c r="BB84">
        <v>91.443155355954701</v>
      </c>
      <c r="BC84">
        <v>264.59729371820009</v>
      </c>
      <c r="BD84">
        <v>216.25591062385553</v>
      </c>
      <c r="BE84">
        <v>151.54920283239821</v>
      </c>
      <c r="BF84">
        <v>169.29772885141242</v>
      </c>
      <c r="BG84">
        <v>157.54918616758923</v>
      </c>
      <c r="BH84">
        <v>281.00484215159958</v>
      </c>
      <c r="BI84">
        <v>141.26866058103798</v>
      </c>
      <c r="BJ84">
        <v>618.49347660097089</v>
      </c>
      <c r="BK84">
        <v>200.54204225428694</v>
      </c>
      <c r="BL84">
        <v>234.65522459037641</v>
      </c>
      <c r="BM84">
        <v>504.14346246973366</v>
      </c>
      <c r="BN84">
        <v>145.44470277169953</v>
      </c>
      <c r="BO84">
        <v>106.41277098059196</v>
      </c>
      <c r="BP84">
        <v>137.03926554220607</v>
      </c>
      <c r="BQ84">
        <v>430.0661643043278</v>
      </c>
      <c r="BR84">
        <v>188.88975919500155</v>
      </c>
      <c r="BS84">
        <v>260.5830296540048</v>
      </c>
      <c r="BT84">
        <v>123.77885531932542</v>
      </c>
      <c r="BU84">
        <v>118.55970410172422</v>
      </c>
      <c r="BV84">
        <v>106.61861851239367</v>
      </c>
      <c r="BW84">
        <v>485.52915766738664</v>
      </c>
      <c r="BX84">
        <v>85.339985907319914</v>
      </c>
      <c r="BY84">
        <v>218.63488745800041</v>
      </c>
      <c r="BZ84">
        <v>494.05718287809515</v>
      </c>
      <c r="CA84">
        <v>195.34811783181831</v>
      </c>
      <c r="CB84">
        <v>125.4581825669991</v>
      </c>
      <c r="CC84">
        <v>137.14584589198978</v>
      </c>
      <c r="CD84">
        <v>377.57307533964604</v>
      </c>
      <c r="CE84">
        <v>144.54429254195853</v>
      </c>
      <c r="CF84">
        <v>142.70509828937872</v>
      </c>
      <c r="CG84">
        <v>219.32536749609906</v>
      </c>
      <c r="CH84">
        <v>114.33748668010074</v>
      </c>
      <c r="CI84">
        <v>151.9041996964074</v>
      </c>
      <c r="CJ84">
        <v>278.26086956521726</v>
      </c>
      <c r="CK84">
        <v>377.51013594085413</v>
      </c>
      <c r="CL84">
        <v>255.8624892093637</v>
      </c>
      <c r="CM84">
        <v>113.65079365079366</v>
      </c>
      <c r="CN84">
        <v>192.18008165376585</v>
      </c>
      <c r="CO84">
        <v>296.58037887550341</v>
      </c>
      <c r="CP84">
        <v>277.59085352127738</v>
      </c>
      <c r="CQ84">
        <v>713.4486183326519</v>
      </c>
      <c r="CR84">
        <v>136.22190527713562</v>
      </c>
      <c r="CS84">
        <v>138.74362832135148</v>
      </c>
      <c r="CT84">
        <v>188.62684185025796</v>
      </c>
      <c r="CU84">
        <v>167.30604248562679</v>
      </c>
      <c r="CV84">
        <v>362.0751784423789</v>
      </c>
      <c r="CW84">
        <v>969.36553584294415</v>
      </c>
      <c r="CX84">
        <v>148.19698159177756</v>
      </c>
      <c r="CY84">
        <v>112.33848733065115</v>
      </c>
      <c r="CZ84">
        <v>139.29960291144539</v>
      </c>
      <c r="DA84">
        <v>117.46714078708608</v>
      </c>
      <c r="DB84">
        <v>142.73816221524365</v>
      </c>
      <c r="DC84">
        <v>157.99740460804492</v>
      </c>
      <c r="DD84">
        <v>118.38185434654851</v>
      </c>
      <c r="DE84">
        <v>104.1043930103659</v>
      </c>
      <c r="DF84">
        <v>121.86185619503038</v>
      </c>
      <c r="DG84">
        <v>74.963500265053725</v>
      </c>
      <c r="DH84">
        <v>76.707497576753141</v>
      </c>
      <c r="DI84">
        <v>103.49443971310004</v>
      </c>
      <c r="DJ84">
        <v>150.85317388290503</v>
      </c>
      <c r="DK84">
        <v>242.33195973084358</v>
      </c>
      <c r="DL84">
        <v>90.310184383114077</v>
      </c>
      <c r="DM84">
        <v>145.85360614667377</v>
      </c>
      <c r="DN84">
        <v>126.12326280734949</v>
      </c>
      <c r="DO84">
        <v>115.35843969190232</v>
      </c>
      <c r="DP84">
        <v>140.87172490646805</v>
      </c>
      <c r="DQ84">
        <v>66.460175268790607</v>
      </c>
      <c r="DR84">
        <v>100.60975016538893</v>
      </c>
      <c r="DS84">
        <v>129.8937057362904</v>
      </c>
      <c r="DT84">
        <v>133.0070535728218</v>
      </c>
      <c r="DU84">
        <v>171.38650538165226</v>
      </c>
      <c r="DV84">
        <v>87.915541245753985</v>
      </c>
      <c r="DW84">
        <v>196.77677475226204</v>
      </c>
      <c r="DX84">
        <v>100.14351535787837</v>
      </c>
      <c r="DY84">
        <v>233.39562194049401</v>
      </c>
      <c r="DZ84">
        <v>229.03810897011405</v>
      </c>
      <c r="EA84">
        <v>101.66253088028992</v>
      </c>
      <c r="EB84">
        <v>58.949047576336802</v>
      </c>
      <c r="EC84">
        <v>112.68338232751169</v>
      </c>
      <c r="ED84">
        <v>74.005983350014318</v>
      </c>
      <c r="EE84">
        <v>134.06198858599996</v>
      </c>
      <c r="EF84">
        <v>108.48304412592368</v>
      </c>
      <c r="EG84">
        <v>130.27640281278826</v>
      </c>
      <c r="EH84">
        <v>90.027612323439826</v>
      </c>
      <c r="EI84">
        <v>111.74410172113721</v>
      </c>
      <c r="EJ84">
        <v>126.35825262292295</v>
      </c>
      <c r="EK84">
        <v>246.74031796931004</v>
      </c>
      <c r="EL84">
        <v>220.4803971893075</v>
      </c>
      <c r="EM84">
        <v>133.56854048621261</v>
      </c>
      <c r="EN84">
        <v>157.49659067944745</v>
      </c>
      <c r="EO84">
        <v>207.0183583077646</v>
      </c>
      <c r="EP84">
        <v>189.37601879193417</v>
      </c>
      <c r="EQ84">
        <v>80.731968900476232</v>
      </c>
      <c r="ER84">
        <v>325.87723178336262</v>
      </c>
      <c r="ES84">
        <v>122.79624955229987</v>
      </c>
      <c r="ET84">
        <v>119.82672780321137</v>
      </c>
      <c r="EU84">
        <v>296.67002435852845</v>
      </c>
      <c r="EV84">
        <v>272.66640284852235</v>
      </c>
      <c r="EW84">
        <v>272.56093230970725</v>
      </c>
      <c r="EX84">
        <v>134.13035359378628</v>
      </c>
      <c r="EY84">
        <v>166.51288802811561</v>
      </c>
      <c r="EZ84">
        <v>86.696625044166709</v>
      </c>
      <c r="FA84">
        <v>462.99853934488397</v>
      </c>
      <c r="FB84">
        <v>88.88994323254596</v>
      </c>
      <c r="FC84">
        <v>131.85973529813074</v>
      </c>
      <c r="FD84">
        <v>522.97836579163629</v>
      </c>
      <c r="FE84">
        <v>123.59100326029943</v>
      </c>
      <c r="FF84">
        <v>184.20052374449617</v>
      </c>
      <c r="FG84">
        <v>109.40953234814597</v>
      </c>
      <c r="FH84">
        <v>115.04741251682537</v>
      </c>
      <c r="FI84">
        <v>100.97287703021415</v>
      </c>
      <c r="FJ84">
        <v>131.05078885297121</v>
      </c>
      <c r="FK84">
        <v>151.54786996481937</v>
      </c>
      <c r="FL84">
        <v>39.986807896068967</v>
      </c>
      <c r="FM84">
        <v>274.83863101180435</v>
      </c>
      <c r="FN84">
        <v>134.22678008634918</v>
      </c>
      <c r="FO84">
        <v>143.17443139617092</v>
      </c>
      <c r="FP84">
        <v>115.33274665491093</v>
      </c>
      <c r="FQ84">
        <v>134.09741804799123</v>
      </c>
      <c r="FR84">
        <v>206.8558757041188</v>
      </c>
      <c r="FS84">
        <v>159.90520473028946</v>
      </c>
      <c r="FT84">
        <v>121.17570157324751</v>
      </c>
      <c r="FU84">
        <v>207.36953447086887</v>
      </c>
      <c r="FV84">
        <v>144.21582871201412</v>
      </c>
      <c r="FW84">
        <v>228.04803576708298</v>
      </c>
      <c r="FX84">
        <v>63.623176505090292</v>
      </c>
      <c r="FY84">
        <v>97.670042410220049</v>
      </c>
      <c r="FZ84">
        <v>65.984865522975809</v>
      </c>
      <c r="GA84">
        <v>123.547942916254</v>
      </c>
      <c r="GB84">
        <v>118.8519171839161</v>
      </c>
      <c r="GC84">
        <v>119.60377443021459</v>
      </c>
      <c r="GD84">
        <v>113.29904454442217</v>
      </c>
      <c r="GE84">
        <v>65.399273614918073</v>
      </c>
      <c r="GF84">
        <v>51.749127117282725</v>
      </c>
      <c r="GG84">
        <v>71.162567334308861</v>
      </c>
      <c r="GH84">
        <v>284.48326221522774</v>
      </c>
      <c r="GI84">
        <v>90.602743993610602</v>
      </c>
      <c r="GJ84">
        <v>77.650759477312391</v>
      </c>
      <c r="GK84">
        <v>142.41334866974151</v>
      </c>
      <c r="GL84">
        <v>133.29491280390832</v>
      </c>
      <c r="GM84">
        <v>92.850169743508644</v>
      </c>
      <c r="GN84">
        <v>225.20232377066313</v>
      </c>
      <c r="GO84">
        <v>75.605189625846734</v>
      </c>
      <c r="GP84">
        <v>225.13013002292013</v>
      </c>
      <c r="GQ84">
        <v>153.14993343333325</v>
      </c>
      <c r="GR84">
        <v>157.19939624928426</v>
      </c>
      <c r="GS84">
        <v>105.06723354502695</v>
      </c>
      <c r="GT84">
        <v>97.669630023113768</v>
      </c>
      <c r="GU84">
        <v>149.05210089515083</v>
      </c>
      <c r="GV84">
        <v>207.25316817218385</v>
      </c>
      <c r="GW84">
        <v>98.864650782674261</v>
      </c>
      <c r="GX84">
        <v>128.08583458070225</v>
      </c>
      <c r="GY84">
        <v>188.97125216287708</v>
      </c>
      <c r="GZ84" t="e">
        <v>#VALUE!</v>
      </c>
      <c r="HA84">
        <v>185.15728319207966</v>
      </c>
      <c r="HB84">
        <v>307.54631268986333</v>
      </c>
      <c r="HC84">
        <v>407.67251317523068</v>
      </c>
      <c r="HD84">
        <v>292.91948239821841</v>
      </c>
      <c r="HE84">
        <v>275.66200121412248</v>
      </c>
      <c r="HF84">
        <v>129.23722924021197</v>
      </c>
      <c r="HG84">
        <v>146.6150718959465</v>
      </c>
      <c r="HH84">
        <v>114.18783437188758</v>
      </c>
      <c r="HI84">
        <v>121.75580813948666</v>
      </c>
      <c r="HJ84">
        <v>156.12495954645237</v>
      </c>
      <c r="HK84">
        <v>172.8517934994907</v>
      </c>
      <c r="HL84">
        <v>223.79135462542652</v>
      </c>
      <c r="HM84">
        <v>109.44666360825165</v>
      </c>
      <c r="HN84">
        <v>82.440924386804312</v>
      </c>
      <c r="HO84">
        <v>253.42813499906893</v>
      </c>
      <c r="HP84">
        <v>256.73068192136566</v>
      </c>
      <c r="HQ84">
        <v>150.48904779226683</v>
      </c>
      <c r="HR84">
        <v>116.0105380385037</v>
      </c>
      <c r="HS84">
        <v>169.15855689972514</v>
      </c>
      <c r="HT84">
        <v>181.13212848859308</v>
      </c>
      <c r="HU84">
        <v>138.01782733832667</v>
      </c>
      <c r="HV84">
        <v>144.46566097688927</v>
      </c>
      <c r="HW84">
        <v>121.8834867826951</v>
      </c>
      <c r="HX84">
        <v>129.49530279142954</v>
      </c>
      <c r="HY84">
        <v>156.37783519374793</v>
      </c>
      <c r="HZ84">
        <v>133.89100222025095</v>
      </c>
      <c r="IA84">
        <v>451.95064061092</v>
      </c>
      <c r="IB84">
        <v>207.78134462034049</v>
      </c>
      <c r="IC84">
        <v>101.95641135716001</v>
      </c>
      <c r="ID84">
        <v>187.82286999227028</v>
      </c>
      <c r="IE84">
        <v>99.473631245423732</v>
      </c>
      <c r="IF84">
        <v>86.228692167766553</v>
      </c>
      <c r="IG84">
        <v>164.19395488177653</v>
      </c>
      <c r="IH84">
        <v>131.60981350144473</v>
      </c>
      <c r="II84">
        <v>151.78060267688895</v>
      </c>
      <c r="IJ84">
        <v>168.99735051702058</v>
      </c>
      <c r="IK84">
        <v>170.00136224351593</v>
      </c>
      <c r="IL84">
        <v>65.654534210434377</v>
      </c>
      <c r="IM84">
        <v>245.3152216958521</v>
      </c>
      <c r="IN84">
        <v>255.29523444853916</v>
      </c>
      <c r="IO84">
        <v>101.96210662611398</v>
      </c>
      <c r="IP84">
        <v>98.40675822294952</v>
      </c>
      <c r="IQ84">
        <v>103.41710624160162</v>
      </c>
      <c r="IR84">
        <v>156.22467519469265</v>
      </c>
      <c r="IS84">
        <v>197.57391721914809</v>
      </c>
      <c r="IT84">
        <v>282.46724895786093</v>
      </c>
      <c r="IU84">
        <v>252.21208220008717</v>
      </c>
      <c r="IV84">
        <v>104.55516870047907</v>
      </c>
      <c r="IW84">
        <v>93.020024402840022</v>
      </c>
      <c r="IX84">
        <v>101.7407516132854</v>
      </c>
      <c r="IY84">
        <v>94.467778564626016</v>
      </c>
      <c r="IZ84">
        <v>104.64739272742007</v>
      </c>
      <c r="JA84">
        <v>144.94645749726382</v>
      </c>
      <c r="JB84">
        <v>128.75199507890474</v>
      </c>
      <c r="JC84">
        <v>69.675873428379276</v>
      </c>
      <c r="JD84">
        <v>91.499947319377327</v>
      </c>
      <c r="JE84">
        <v>108.30772969007009</v>
      </c>
      <c r="JF84">
        <v>133.13780721048587</v>
      </c>
      <c r="JG84">
        <v>137.93540375527476</v>
      </c>
      <c r="JH84">
        <v>476.75384381598661</v>
      </c>
      <c r="JI84">
        <v>189.06342493359185</v>
      </c>
      <c r="JJ84">
        <v>123.43412849388672</v>
      </c>
      <c r="JK84">
        <v>139.38339795915846</v>
      </c>
      <c r="JL84">
        <v>197.00258949939237</v>
      </c>
      <c r="JM84">
        <v>284.48054586907858</v>
      </c>
      <c r="JN84">
        <v>118.78458286321298</v>
      </c>
      <c r="JO84">
        <v>100.7265177095698</v>
      </c>
      <c r="JP84">
        <v>126.26567237311207</v>
      </c>
      <c r="JQ84">
        <v>96.765951549255448</v>
      </c>
      <c r="JR84">
        <v>106.41950038877326</v>
      </c>
      <c r="JS84">
        <v>164.18740675166728</v>
      </c>
    </row>
    <row r="85" spans="1:279" x14ac:dyDescent="0.25">
      <c r="A85" s="2">
        <v>40907</v>
      </c>
      <c r="B85">
        <v>118.49020902090211</v>
      </c>
      <c r="C85">
        <v>91.021099501250333</v>
      </c>
      <c r="D85">
        <v>174.82874784426912</v>
      </c>
      <c r="E85">
        <v>190.79615636447284</v>
      </c>
      <c r="F85">
        <v>298.26272311513731</v>
      </c>
      <c r="G85">
        <v>178.28436560489271</v>
      </c>
      <c r="H85">
        <v>127.68627185547922</v>
      </c>
      <c r="I85">
        <v>219.8777003819857</v>
      </c>
      <c r="J85">
        <v>91.35783443564344</v>
      </c>
      <c r="K85">
        <v>289.75286641503919</v>
      </c>
      <c r="L85">
        <v>273.6886385269849</v>
      </c>
      <c r="M85">
        <v>173.12308686175902</v>
      </c>
      <c r="N85">
        <v>104.30621781523844</v>
      </c>
      <c r="O85">
        <v>105.00331308206106</v>
      </c>
      <c r="P85">
        <v>189.40804992150439</v>
      </c>
      <c r="Q85">
        <v>169.15080161787776</v>
      </c>
      <c r="R85">
        <v>105.50112261345677</v>
      </c>
      <c r="S85">
        <v>84.171467880720755</v>
      </c>
      <c r="T85">
        <v>263.98957262135957</v>
      </c>
      <c r="U85">
        <v>98.728783515040163</v>
      </c>
      <c r="V85">
        <v>171.51273804598773</v>
      </c>
      <c r="W85">
        <v>185.17722935830326</v>
      </c>
      <c r="X85">
        <v>171.02722732220849</v>
      </c>
      <c r="Y85">
        <v>304.5547206011675</v>
      </c>
      <c r="Z85">
        <v>261.44528475938756</v>
      </c>
      <c r="AA85">
        <v>193.95651129500354</v>
      </c>
      <c r="AB85">
        <v>262.134909596662</v>
      </c>
      <c r="AC85">
        <v>218.27448793075632</v>
      </c>
      <c r="AD85">
        <v>158.37233037794709</v>
      </c>
      <c r="AE85">
        <v>243.73172158315452</v>
      </c>
      <c r="AF85">
        <v>239.18825610925097</v>
      </c>
      <c r="AG85">
        <v>265.9727910897891</v>
      </c>
      <c r="AH85">
        <v>339.4115038444005</v>
      </c>
      <c r="AI85">
        <v>240.10949779917195</v>
      </c>
      <c r="AJ85">
        <v>171.23501416042618</v>
      </c>
      <c r="AK85">
        <v>344.47507363188532</v>
      </c>
      <c r="AL85">
        <v>293.23726788244244</v>
      </c>
      <c r="AM85">
        <v>408.52796083848619</v>
      </c>
      <c r="AN85">
        <v>152.17596194322124</v>
      </c>
      <c r="AO85">
        <v>114.42554316878737</v>
      </c>
      <c r="AP85">
        <v>214.70379560051964</v>
      </c>
      <c r="AQ85">
        <v>155.08382304686342</v>
      </c>
      <c r="AR85">
        <v>96.521766065133988</v>
      </c>
      <c r="AS85">
        <v>161.16215456002493</v>
      </c>
      <c r="AT85">
        <v>233.91640101791609</v>
      </c>
      <c r="AU85">
        <v>118.72660246788857</v>
      </c>
      <c r="AV85">
        <v>222.68762627035639</v>
      </c>
      <c r="AW85">
        <v>290.76712754317782</v>
      </c>
      <c r="AX85">
        <v>121.02141658138548</v>
      </c>
      <c r="AY85">
        <v>159.05498470155553</v>
      </c>
      <c r="AZ85" t="e">
        <v>#VALUE!</v>
      </c>
      <c r="BA85">
        <v>157.92542678486802</v>
      </c>
      <c r="BB85">
        <v>95.007900864936744</v>
      </c>
      <c r="BC85">
        <v>262.92254537851102</v>
      </c>
      <c r="BD85">
        <v>225.087092377917</v>
      </c>
      <c r="BE85">
        <v>159.61370793201428</v>
      </c>
      <c r="BF85">
        <v>174.95581679577236</v>
      </c>
      <c r="BG85">
        <v>164.08505507754705</v>
      </c>
      <c r="BH85">
        <v>294.65760437898933</v>
      </c>
      <c r="BI85">
        <v>133.7604101443886</v>
      </c>
      <c r="BJ85">
        <v>628.93534144101204</v>
      </c>
      <c r="BK85">
        <v>216.65651809888337</v>
      </c>
      <c r="BL85">
        <v>233.90125805196476</v>
      </c>
      <c r="BM85">
        <v>491.71912832929775</v>
      </c>
      <c r="BN85">
        <v>153.86902048383178</v>
      </c>
      <c r="BO85">
        <v>113.86918976366657</v>
      </c>
      <c r="BP85">
        <v>128.52623202189395</v>
      </c>
      <c r="BQ85">
        <v>453.71944964519588</v>
      </c>
      <c r="BR85">
        <v>201.60258167605278</v>
      </c>
      <c r="BS85">
        <v>248.25841421340553</v>
      </c>
      <c r="BT85">
        <v>131.03319656844474</v>
      </c>
      <c r="BU85">
        <v>119.63555563734057</v>
      </c>
      <c r="BV85">
        <v>105.39347901062061</v>
      </c>
      <c r="BW85">
        <v>503.83784681840848</v>
      </c>
      <c r="BX85">
        <v>92.595125590649104</v>
      </c>
      <c r="BY85">
        <v>218.03481329153041</v>
      </c>
      <c r="BZ85">
        <v>465.79326824043187</v>
      </c>
      <c r="CA85">
        <v>194.34873649645451</v>
      </c>
      <c r="CB85">
        <v>127.65716471038156</v>
      </c>
      <c r="CC85">
        <v>140.01453849154299</v>
      </c>
      <c r="CD85">
        <v>384.70189752610503</v>
      </c>
      <c r="CE85">
        <v>154.08080471268212</v>
      </c>
      <c r="CF85">
        <v>141.06750155282111</v>
      </c>
      <c r="CG85">
        <v>223.18510306315173</v>
      </c>
      <c r="CH85">
        <v>107.8890729350199</v>
      </c>
      <c r="CI85">
        <v>151.18232416933708</v>
      </c>
      <c r="CJ85">
        <v>274.87401851634814</v>
      </c>
      <c r="CK85">
        <v>352.13450989744842</v>
      </c>
      <c r="CL85">
        <v>259.42212969075302</v>
      </c>
      <c r="CM85">
        <v>117.53654144155465</v>
      </c>
      <c r="CN85">
        <v>195.16690990375201</v>
      </c>
      <c r="CO85">
        <v>307.9261141779088</v>
      </c>
      <c r="CP85">
        <v>273.77190266009507</v>
      </c>
      <c r="CQ85">
        <v>771.04048606648382</v>
      </c>
      <c r="CR85">
        <v>142.67276764940652</v>
      </c>
      <c r="CS85">
        <v>137.36279391376559</v>
      </c>
      <c r="CT85">
        <v>192.69530025365526</v>
      </c>
      <c r="CU85">
        <v>173.04121797252128</v>
      </c>
      <c r="CV85">
        <v>352.29194922105756</v>
      </c>
      <c r="CW85">
        <v>996.04653024527443</v>
      </c>
      <c r="CX85">
        <v>160.85265400604357</v>
      </c>
      <c r="CY85">
        <v>116.76735639488312</v>
      </c>
      <c r="CZ85">
        <v>148.01305504648332</v>
      </c>
      <c r="DA85">
        <v>121.02130800955295</v>
      </c>
      <c r="DB85">
        <v>144.93376568909261</v>
      </c>
      <c r="DC85">
        <v>160.0241834780135</v>
      </c>
      <c r="DD85">
        <v>127.86173610079622</v>
      </c>
      <c r="DE85">
        <v>109.53251938756785</v>
      </c>
      <c r="DF85">
        <v>123.85741673573668</v>
      </c>
      <c r="DG85">
        <v>80.45171320043444</v>
      </c>
      <c r="DH85">
        <v>77.258820298741171</v>
      </c>
      <c r="DI85">
        <v>109.26507726312785</v>
      </c>
      <c r="DJ85">
        <v>158.42568631620085</v>
      </c>
      <c r="DK85">
        <v>246.91033331594613</v>
      </c>
      <c r="DL85">
        <v>93.178929265224625</v>
      </c>
      <c r="DM85">
        <v>147.03013578082434</v>
      </c>
      <c r="DN85">
        <v>131.7474600647578</v>
      </c>
      <c r="DO85">
        <v>124.19177143983792</v>
      </c>
      <c r="DP85">
        <v>143.47767241013079</v>
      </c>
      <c r="DQ85">
        <v>79.790941027374203</v>
      </c>
      <c r="DR85">
        <v>106.88674748025061</v>
      </c>
      <c r="DS85">
        <v>130.3625599216453</v>
      </c>
      <c r="DT85">
        <v>145.7040048272238</v>
      </c>
      <c r="DU85">
        <v>190.18330512380402</v>
      </c>
      <c r="DV85">
        <v>90.041495613230524</v>
      </c>
      <c r="DW85">
        <v>203.72877997001572</v>
      </c>
      <c r="DX85">
        <v>105.88228837061736</v>
      </c>
      <c r="DY85">
        <v>253.91901496824755</v>
      </c>
      <c r="DZ85">
        <v>208.85104174736014</v>
      </c>
      <c r="EA85">
        <v>104.80899927473585</v>
      </c>
      <c r="EB85">
        <v>62.592075095158243</v>
      </c>
      <c r="EC85">
        <v>118.46084677902076</v>
      </c>
      <c r="ED85">
        <v>80.567018573542853</v>
      </c>
      <c r="EE85">
        <v>140.73119319890495</v>
      </c>
      <c r="EF85">
        <v>117.74586171651623</v>
      </c>
      <c r="EG85">
        <v>135.50704843188731</v>
      </c>
      <c r="EH85">
        <v>95.156030947467954</v>
      </c>
      <c r="EI85">
        <v>119.60433185070596</v>
      </c>
      <c r="EJ85">
        <v>135.78053488737584</v>
      </c>
      <c r="EK85">
        <v>255.99810580531673</v>
      </c>
      <c r="EL85">
        <v>234.61527677727969</v>
      </c>
      <c r="EM85">
        <v>140.00688486144986</v>
      </c>
      <c r="EN85">
        <v>165.78325341744628</v>
      </c>
      <c r="EO85">
        <v>216.18603440466168</v>
      </c>
      <c r="EP85">
        <v>199.19023352186821</v>
      </c>
      <c r="EQ85">
        <v>86.751227125543181</v>
      </c>
      <c r="ER85">
        <v>343.5238302631073</v>
      </c>
      <c r="ES85">
        <v>135.56103218324148</v>
      </c>
      <c r="ET85">
        <v>123.92801099881953</v>
      </c>
      <c r="EU85">
        <v>328.01358949469812</v>
      </c>
      <c r="EV85">
        <v>288.06755291122755</v>
      </c>
      <c r="EW85">
        <v>292.41827693133121</v>
      </c>
      <c r="EX85">
        <v>144.91894687082944</v>
      </c>
      <c r="EY85">
        <v>173.7042368276374</v>
      </c>
      <c r="EZ85">
        <v>95.237081813927844</v>
      </c>
      <c r="FA85">
        <v>446.87484364534316</v>
      </c>
      <c r="FB85">
        <v>101.64573098242538</v>
      </c>
      <c r="FC85">
        <v>133.97002980607007</v>
      </c>
      <c r="FD85">
        <v>584.93628727966973</v>
      </c>
      <c r="FE85">
        <v>124.12034378759856</v>
      </c>
      <c r="FF85">
        <v>179.28027500659979</v>
      </c>
      <c r="FG85">
        <v>117.42723104934529</v>
      </c>
      <c r="FH85">
        <v>122.41077435418583</v>
      </c>
      <c r="FI85">
        <v>106.22855093991708</v>
      </c>
      <c r="FJ85">
        <v>142.17365357806904</v>
      </c>
      <c r="FK85">
        <v>170.95724258973416</v>
      </c>
      <c r="FL85">
        <v>47.387699849899313</v>
      </c>
      <c r="FM85">
        <v>303.97018334391146</v>
      </c>
      <c r="FN85">
        <v>141.6779394765702</v>
      </c>
      <c r="FO85">
        <v>154.34859734604751</v>
      </c>
      <c r="FP85">
        <v>119.4653216152328</v>
      </c>
      <c r="FQ85">
        <v>134.97773063811314</v>
      </c>
      <c r="FR85">
        <v>217.71094242711098</v>
      </c>
      <c r="FS85">
        <v>168.84378750106805</v>
      </c>
      <c r="FT85">
        <v>131.75162631619796</v>
      </c>
      <c r="FU85">
        <v>207.71828309995996</v>
      </c>
      <c r="FV85">
        <v>157.12699537873996</v>
      </c>
      <c r="FW85">
        <v>229.39365344283047</v>
      </c>
      <c r="FX85">
        <v>65.466672252712755</v>
      </c>
      <c r="FY85">
        <v>101.31578756979737</v>
      </c>
      <c r="FZ85">
        <v>69.048578027381978</v>
      </c>
      <c r="GA85">
        <v>129.9803952440339</v>
      </c>
      <c r="GB85">
        <v>128.90062190327697</v>
      </c>
      <c r="GC85">
        <v>130.45903255131324</v>
      </c>
      <c r="GD85">
        <v>119.93390269624796</v>
      </c>
      <c r="GE85">
        <v>71.152392809276932</v>
      </c>
      <c r="GF85">
        <v>61.00104237824425</v>
      </c>
      <c r="GG85">
        <v>77.759449455662391</v>
      </c>
      <c r="GH85">
        <v>308.408857534589</v>
      </c>
      <c r="GI85">
        <v>88.002467287137677</v>
      </c>
      <c r="GJ85">
        <v>87.902510469359797</v>
      </c>
      <c r="GK85">
        <v>151.79484681700851</v>
      </c>
      <c r="GL85">
        <v>141.76997375111318</v>
      </c>
      <c r="GM85">
        <v>94.403933485793345</v>
      </c>
      <c r="GN85">
        <v>244.64401201822241</v>
      </c>
      <c r="GO85">
        <v>81.632703159085366</v>
      </c>
      <c r="GP85">
        <v>241.79707131240608</v>
      </c>
      <c r="GQ85">
        <v>164.68087995738748</v>
      </c>
      <c r="GR85">
        <v>164.24553123251303</v>
      </c>
      <c r="GS85">
        <v>111.00476709271115</v>
      </c>
      <c r="GT85">
        <v>101.87464550892695</v>
      </c>
      <c r="GU85">
        <v>159.08880509393052</v>
      </c>
      <c r="GV85">
        <v>227.83358288065637</v>
      </c>
      <c r="GW85">
        <v>103.63674906908028</v>
      </c>
      <c r="GX85">
        <v>127.10875970789279</v>
      </c>
      <c r="GY85">
        <v>198.65714070562524</v>
      </c>
      <c r="GZ85" t="e">
        <v>#VALUE!</v>
      </c>
      <c r="HA85">
        <v>190.28101538097388</v>
      </c>
      <c r="HB85">
        <v>341.14444527275089</v>
      </c>
      <c r="HC85">
        <v>428.46173301336353</v>
      </c>
      <c r="HD85">
        <v>311.55869648783198</v>
      </c>
      <c r="HE85">
        <v>298.8403666641276</v>
      </c>
      <c r="HF85">
        <v>139.23913578272786</v>
      </c>
      <c r="HG85">
        <v>156.17177240984719</v>
      </c>
      <c r="HH85">
        <v>113.42103755541643</v>
      </c>
      <c r="HI85">
        <v>128.2533983684512</v>
      </c>
      <c r="HJ85">
        <v>167.17131248854631</v>
      </c>
      <c r="HK85">
        <v>185.55218185930079</v>
      </c>
      <c r="HL85">
        <v>218.72901402860748</v>
      </c>
      <c r="HM85">
        <v>107.07658386551684</v>
      </c>
      <c r="HN85">
        <v>87.648331578838253</v>
      </c>
      <c r="HO85">
        <v>249.44175605652688</v>
      </c>
      <c r="HP85">
        <v>280.37633845315679</v>
      </c>
      <c r="HQ85">
        <v>147.25106120374969</v>
      </c>
      <c r="HR85">
        <v>122.86563009174694</v>
      </c>
      <c r="HS85">
        <v>180.19032600257111</v>
      </c>
      <c r="HT85">
        <v>190.98715229345086</v>
      </c>
      <c r="HU85">
        <v>144.8762045793647</v>
      </c>
      <c r="HV85">
        <v>146.07649243929043</v>
      </c>
      <c r="HW85">
        <v>126.04219774141205</v>
      </c>
      <c r="HX85">
        <v>138.27106098257136</v>
      </c>
      <c r="HY85">
        <v>164.38305617560755</v>
      </c>
      <c r="HZ85">
        <v>145.21192620547603</v>
      </c>
      <c r="IA85">
        <v>481.35559847095266</v>
      </c>
      <c r="IB85">
        <v>222.39319752577885</v>
      </c>
      <c r="IC85">
        <v>104.26033074374723</v>
      </c>
      <c r="ID85">
        <v>197.91870961852234</v>
      </c>
      <c r="IE85">
        <v>104.85991343519311</v>
      </c>
      <c r="IF85">
        <v>92.414754764072484</v>
      </c>
      <c r="IG85">
        <v>171.05391674152224</v>
      </c>
      <c r="IH85">
        <v>138.78631993695825</v>
      </c>
      <c r="II85">
        <v>160.30034831774483</v>
      </c>
      <c r="IJ85">
        <v>177.47555804338501</v>
      </c>
      <c r="IK85">
        <v>180.89544807112063</v>
      </c>
      <c r="IL85">
        <v>70.659577624944461</v>
      </c>
      <c r="IM85">
        <v>257.57139496729144</v>
      </c>
      <c r="IN85">
        <v>273.12911820545929</v>
      </c>
      <c r="IO85">
        <v>110.52242479827626</v>
      </c>
      <c r="IP85">
        <v>107.81677983293284</v>
      </c>
      <c r="IQ85">
        <v>109.7755776079875</v>
      </c>
      <c r="IR85">
        <v>160.75497162884955</v>
      </c>
      <c r="IS85">
        <v>200.83575827687918</v>
      </c>
      <c r="IT85">
        <v>290.32765040735887</v>
      </c>
      <c r="IU85">
        <v>275.81787797701452</v>
      </c>
      <c r="IV85">
        <v>103.55178133808444</v>
      </c>
      <c r="IW85">
        <v>99.207802229651406</v>
      </c>
      <c r="IX85">
        <v>111.83079032838785</v>
      </c>
      <c r="IY85">
        <v>101.40805135677054</v>
      </c>
      <c r="IZ85">
        <v>110.36363780417604</v>
      </c>
      <c r="JA85">
        <v>142.62689529368848</v>
      </c>
      <c r="JB85">
        <v>132.71893612335376</v>
      </c>
      <c r="JC85">
        <v>66.464297143890704</v>
      </c>
      <c r="JD85">
        <v>95.846782855946572</v>
      </c>
      <c r="JE85">
        <v>112.97067754026577</v>
      </c>
      <c r="JF85">
        <v>137.19400230585259</v>
      </c>
      <c r="JG85">
        <v>148.67783514044913</v>
      </c>
      <c r="JH85">
        <v>515.62764372208846</v>
      </c>
      <c r="JI85">
        <v>207.47282231231</v>
      </c>
      <c r="JJ85">
        <v>122.43408885249933</v>
      </c>
      <c r="JK85">
        <v>144.74091593205762</v>
      </c>
      <c r="JL85">
        <v>216.09935363554749</v>
      </c>
      <c r="JM85">
        <v>291.36561395330762</v>
      </c>
      <c r="JN85">
        <v>129.16718310693017</v>
      </c>
      <c r="JO85">
        <v>101.2928602477858</v>
      </c>
      <c r="JP85">
        <v>135.4934667370473</v>
      </c>
      <c r="JQ85">
        <v>99.497266896362603</v>
      </c>
      <c r="JR85">
        <v>113.17453609107046</v>
      </c>
      <c r="JS85">
        <v>179.46815852172244</v>
      </c>
    </row>
    <row r="86" spans="1:279" x14ac:dyDescent="0.25">
      <c r="A86" s="2">
        <v>40939</v>
      </c>
      <c r="B86">
        <v>120.71976530986433</v>
      </c>
      <c r="C86">
        <v>99.786719359005147</v>
      </c>
      <c r="D86">
        <v>183.53807936663958</v>
      </c>
      <c r="E86">
        <v>206.51223698879815</v>
      </c>
      <c r="F86">
        <v>322.1788792194285</v>
      </c>
      <c r="G86">
        <v>189.89519626115703</v>
      </c>
      <c r="H86">
        <v>136.29191582697686</v>
      </c>
      <c r="I86">
        <v>240.44838254866187</v>
      </c>
      <c r="J86">
        <v>95.885629336435528</v>
      </c>
      <c r="K86">
        <v>295.6201774419801</v>
      </c>
      <c r="L86">
        <v>274.82013549361761</v>
      </c>
      <c r="M86">
        <v>174.23006562781126</v>
      </c>
      <c r="N86">
        <v>111.53202112358302</v>
      </c>
      <c r="O86">
        <v>114.45300595795608</v>
      </c>
      <c r="P86">
        <v>198.78992813133564</v>
      </c>
      <c r="Q86">
        <v>176.69668072685025</v>
      </c>
      <c r="R86">
        <v>114.80519727279345</v>
      </c>
      <c r="S86">
        <v>89.878173544199115</v>
      </c>
      <c r="T86">
        <v>263.1791655557949</v>
      </c>
      <c r="U86">
        <v>106.8993459903502</v>
      </c>
      <c r="V86">
        <v>173.19680247687936</v>
      </c>
      <c r="W86">
        <v>191.7018687349715</v>
      </c>
      <c r="X86">
        <v>200.35310026452913</v>
      </c>
      <c r="Y86">
        <v>339.53578423535095</v>
      </c>
      <c r="Z86">
        <v>275.48466567585962</v>
      </c>
      <c r="AA86">
        <v>211.8494587810809</v>
      </c>
      <c r="AB86">
        <v>267.81988873435324</v>
      </c>
      <c r="AC86">
        <v>239.81990215579799</v>
      </c>
      <c r="AD86">
        <v>178.04680759776039</v>
      </c>
      <c r="AE86">
        <v>255.60890320064891</v>
      </c>
      <c r="AF86">
        <v>246.78235650215379</v>
      </c>
      <c r="AG86">
        <v>274.76031032924732</v>
      </c>
      <c r="AH86">
        <v>369.95621568615235</v>
      </c>
      <c r="AI86">
        <v>250.6804669583303</v>
      </c>
      <c r="AJ86">
        <v>180.21746892776963</v>
      </c>
      <c r="AK86">
        <v>370.29917301193905</v>
      </c>
      <c r="AL86">
        <v>311.68969985428839</v>
      </c>
      <c r="AM86">
        <v>419.23003923083081</v>
      </c>
      <c r="AN86">
        <v>161.58254299660953</v>
      </c>
      <c r="AO86">
        <v>118.15970585925236</v>
      </c>
      <c r="AP86">
        <v>224.1068892852993</v>
      </c>
      <c r="AQ86">
        <v>158.56625799202544</v>
      </c>
      <c r="AR86">
        <v>108.44958214854319</v>
      </c>
      <c r="AS86">
        <v>172.25370618228789</v>
      </c>
      <c r="AT86">
        <v>278.59593505427893</v>
      </c>
      <c r="AU86">
        <v>119.98746837312787</v>
      </c>
      <c r="AV86">
        <v>237.61689573894952</v>
      </c>
      <c r="AW86">
        <v>296.33807610515635</v>
      </c>
      <c r="AX86">
        <v>128.26374042063108</v>
      </c>
      <c r="AY86">
        <v>174.96686167615113</v>
      </c>
      <c r="AZ86" t="e">
        <v>#VALUE!</v>
      </c>
      <c r="BA86">
        <v>162.87443605836091</v>
      </c>
      <c r="BB86">
        <v>98.705713572854251</v>
      </c>
      <c r="BC86">
        <v>268.23255304531375</v>
      </c>
      <c r="BD86">
        <v>246.29178165982313</v>
      </c>
      <c r="BE86">
        <v>159.90359224042336</v>
      </c>
      <c r="BF86">
        <v>182.77646376097974</v>
      </c>
      <c r="BG86">
        <v>181.24952046911827</v>
      </c>
      <c r="BH86">
        <v>302.84452482798883</v>
      </c>
      <c r="BI86">
        <v>143.08846445368232</v>
      </c>
      <c r="BJ86">
        <v>645.04188475881597</v>
      </c>
      <c r="BK86">
        <v>245.39345634847288</v>
      </c>
      <c r="BL86">
        <v>245.89425446370657</v>
      </c>
      <c r="BM86">
        <v>540.91707021791763</v>
      </c>
      <c r="BN86">
        <v>160.6438426938974</v>
      </c>
      <c r="BO86">
        <v>116.21183774845146</v>
      </c>
      <c r="BP86">
        <v>145.41772610521272</v>
      </c>
      <c r="BQ86">
        <v>487.29012533530596</v>
      </c>
      <c r="BR86">
        <v>210.362473792907</v>
      </c>
      <c r="BS86">
        <v>271.0474467543134</v>
      </c>
      <c r="BT86">
        <v>136.83617224087212</v>
      </c>
      <c r="BU86">
        <v>126.11302283642785</v>
      </c>
      <c r="BV86">
        <v>105.10572067809791</v>
      </c>
      <c r="BW86">
        <v>502.39242399069622</v>
      </c>
      <c r="BX86">
        <v>96.975945729365279</v>
      </c>
      <c r="BY86">
        <v>224.2704154446055</v>
      </c>
      <c r="BZ86">
        <v>514.44609236600343</v>
      </c>
      <c r="CA86">
        <v>202.84347784704698</v>
      </c>
      <c r="CB86">
        <v>129.1427646868473</v>
      </c>
      <c r="CC86">
        <v>144.29807453636408</v>
      </c>
      <c r="CD86">
        <v>390.73692877727456</v>
      </c>
      <c r="CE86">
        <v>156.88451706124278</v>
      </c>
      <c r="CF86">
        <v>137.93052314682694</v>
      </c>
      <c r="CG86">
        <v>232.83238892994976</v>
      </c>
      <c r="CH86">
        <v>122.58369116824736</v>
      </c>
      <c r="CI86">
        <v>164.48304941811429</v>
      </c>
      <c r="CJ86">
        <v>293.88257353802874</v>
      </c>
      <c r="CK86">
        <v>371.45242070116893</v>
      </c>
      <c r="CL86">
        <v>274.77276189508956</v>
      </c>
      <c r="CM86">
        <v>122.318549231478</v>
      </c>
      <c r="CN86">
        <v>208.10293547135655</v>
      </c>
      <c r="CO86">
        <v>304.18727474243809</v>
      </c>
      <c r="CP86">
        <v>278.79970500044152</v>
      </c>
      <c r="CQ86">
        <v>784.06262779692713</v>
      </c>
      <c r="CR86">
        <v>152.31699889153282</v>
      </c>
      <c r="CS86">
        <v>149.70812760383183</v>
      </c>
      <c r="CT86">
        <v>203.99008179667692</v>
      </c>
      <c r="CU86">
        <v>187.35930957655216</v>
      </c>
      <c r="CV86">
        <v>392.64830599361824</v>
      </c>
      <c r="CW86">
        <v>1030.1442831718887</v>
      </c>
      <c r="CX86">
        <v>172.24105658260478</v>
      </c>
      <c r="CY86">
        <v>126.50279598271601</v>
      </c>
      <c r="CZ86">
        <v>152.83080393029005</v>
      </c>
      <c r="DA86">
        <v>122.38811970200571</v>
      </c>
      <c r="DB86">
        <v>155.20003273355911</v>
      </c>
      <c r="DC86">
        <v>168.24138651940603</v>
      </c>
      <c r="DD86">
        <v>132.54934709745746</v>
      </c>
      <c r="DE86">
        <v>114.448976907667</v>
      </c>
      <c r="DF86">
        <v>163.08034054833584</v>
      </c>
      <c r="DG86">
        <v>81.490874752960863</v>
      </c>
      <c r="DH86">
        <v>84.263502359985381</v>
      </c>
      <c r="DI86">
        <v>110.90106676774789</v>
      </c>
      <c r="DJ86">
        <v>159.0734104655767</v>
      </c>
      <c r="DK86">
        <v>252.47874393615376</v>
      </c>
      <c r="DL86">
        <v>98.161870322286916</v>
      </c>
      <c r="DM86">
        <v>154.03350754733771</v>
      </c>
      <c r="DN86">
        <v>147.31557109126848</v>
      </c>
      <c r="DO86">
        <v>131.60356351290687</v>
      </c>
      <c r="DP86">
        <v>142.58360064926387</v>
      </c>
      <c r="DQ86">
        <v>83.801897011058486</v>
      </c>
      <c r="DR86">
        <v>116.74960436367409</v>
      </c>
      <c r="DS86">
        <v>143.21002949404303</v>
      </c>
      <c r="DT86">
        <v>160.71755538563164</v>
      </c>
      <c r="DU86">
        <v>203.23381707916937</v>
      </c>
      <c r="DV86">
        <v>92.996729690237785</v>
      </c>
      <c r="DW86">
        <v>202.86121304628466</v>
      </c>
      <c r="DX86">
        <v>110.94948174419494</v>
      </c>
      <c r="DY86">
        <v>270.94595022113862</v>
      </c>
      <c r="DZ86">
        <v>203.28975261779996</v>
      </c>
      <c r="EA86">
        <v>101.76039025899338</v>
      </c>
      <c r="EB86">
        <v>69.797301653147329</v>
      </c>
      <c r="EC86">
        <v>123.63197169422313</v>
      </c>
      <c r="ED86">
        <v>83.633512722344236</v>
      </c>
      <c r="EE86">
        <v>155.39636450464454</v>
      </c>
      <c r="EF86">
        <v>120.99513489909565</v>
      </c>
      <c r="EG86">
        <v>140.09237747882972</v>
      </c>
      <c r="EH86">
        <v>103.26357841191106</v>
      </c>
      <c r="EI86">
        <v>121.65823825178893</v>
      </c>
      <c r="EJ86">
        <v>138.5928845723393</v>
      </c>
      <c r="EK86">
        <v>273.62174280099629</v>
      </c>
      <c r="EL86">
        <v>242.37261084678781</v>
      </c>
      <c r="EM86">
        <v>139.57681154074902</v>
      </c>
      <c r="EN86">
        <v>173.33248541941342</v>
      </c>
      <c r="EO86">
        <v>219.84539833039224</v>
      </c>
      <c r="EP86">
        <v>223.09945830918002</v>
      </c>
      <c r="EQ86">
        <v>96.321366316346612</v>
      </c>
      <c r="ER86">
        <v>361.72311482214934</v>
      </c>
      <c r="ES86">
        <v>134.65379990790166</v>
      </c>
      <c r="ET86">
        <v>130.42262915934856</v>
      </c>
      <c r="EU86">
        <v>360.2296661233313</v>
      </c>
      <c r="EV86">
        <v>319.7805610046745</v>
      </c>
      <c r="EW86">
        <v>300.0639108719493</v>
      </c>
      <c r="EX86">
        <v>147.43591618633727</v>
      </c>
      <c r="EY86">
        <v>181.61011866855205</v>
      </c>
      <c r="EZ86">
        <v>101.8597567769005</v>
      </c>
      <c r="FA86">
        <v>438.47720651726553</v>
      </c>
      <c r="FB86">
        <v>112.59793460045537</v>
      </c>
      <c r="FC86">
        <v>144.07621861171384</v>
      </c>
      <c r="FD86">
        <v>586.05349289862988</v>
      </c>
      <c r="FE86">
        <v>133.51322188755296</v>
      </c>
      <c r="FF86">
        <v>192.11050780728033</v>
      </c>
      <c r="FG86">
        <v>119.93083108741818</v>
      </c>
      <c r="FH86">
        <v>125.77025876067545</v>
      </c>
      <c r="FI86">
        <v>113.0067323045951</v>
      </c>
      <c r="FJ86">
        <v>153.0770562099118</v>
      </c>
      <c r="FK86">
        <v>180.74231941517078</v>
      </c>
      <c r="FL86">
        <v>48.952640211722503</v>
      </c>
      <c r="FM86">
        <v>322.04416322735779</v>
      </c>
      <c r="FN86">
        <v>144.94197615025149</v>
      </c>
      <c r="FO86">
        <v>168.04174653452202</v>
      </c>
      <c r="FP86">
        <v>126.61100403217111</v>
      </c>
      <c r="FQ86">
        <v>142.90859684780648</v>
      </c>
      <c r="FR86">
        <v>232.3150861816211</v>
      </c>
      <c r="FS86">
        <v>173.96093015652448</v>
      </c>
      <c r="FT86">
        <v>139.05705023134064</v>
      </c>
      <c r="FU86">
        <v>190.98431617694118</v>
      </c>
      <c r="FV86">
        <v>163.12817314515104</v>
      </c>
      <c r="FW86">
        <v>233.51098516981358</v>
      </c>
      <c r="FX86">
        <v>69.634555280908316</v>
      </c>
      <c r="FY86">
        <v>104.75100093039131</v>
      </c>
      <c r="FZ86">
        <v>71.034674030807437</v>
      </c>
      <c r="GA86">
        <v>136.45186372933691</v>
      </c>
      <c r="GB86">
        <v>141.3412159924867</v>
      </c>
      <c r="GC86">
        <v>131.3957781232084</v>
      </c>
      <c r="GD86">
        <v>124.98751111997879</v>
      </c>
      <c r="GE86">
        <v>77.946861364991122</v>
      </c>
      <c r="GF86">
        <v>63.260118793140563</v>
      </c>
      <c r="GG86">
        <v>77.843897665441901</v>
      </c>
      <c r="GH86">
        <v>320.17309129181774</v>
      </c>
      <c r="GI86">
        <v>91.038523624751917</v>
      </c>
      <c r="GJ86">
        <v>95.451658908926063</v>
      </c>
      <c r="GK86">
        <v>155.94363870020203</v>
      </c>
      <c r="GL86">
        <v>150.07699531051205</v>
      </c>
      <c r="GM86">
        <v>100.87869073042434</v>
      </c>
      <c r="GN86">
        <v>259.3722785243159</v>
      </c>
      <c r="GO86">
        <v>83.435372560016191</v>
      </c>
      <c r="GP86">
        <v>264.75523691985256</v>
      </c>
      <c r="GQ86">
        <v>166.88650925887464</v>
      </c>
      <c r="GR86">
        <v>168.21434550914211</v>
      </c>
      <c r="GS86">
        <v>114.76149124438653</v>
      </c>
      <c r="GT86">
        <v>105.2006375275611</v>
      </c>
      <c r="GU86">
        <v>163.10036327874107</v>
      </c>
      <c r="GV86">
        <v>227.45656485476587</v>
      </c>
      <c r="GW86">
        <v>114.27337094536408</v>
      </c>
      <c r="GX86">
        <v>134.86419465722372</v>
      </c>
      <c r="GY86">
        <v>200.13405626187242</v>
      </c>
      <c r="GZ86" t="e">
        <v>#VALUE!</v>
      </c>
      <c r="HA86">
        <v>193.7918637101991</v>
      </c>
      <c r="HB86">
        <v>369.09288008399017</v>
      </c>
      <c r="HC86">
        <v>415.86468332392252</v>
      </c>
      <c r="HD86">
        <v>313.96087279906635</v>
      </c>
      <c r="HE86">
        <v>320.19408984208985</v>
      </c>
      <c r="HF86">
        <v>150.84140026322575</v>
      </c>
      <c r="HG86">
        <v>160.22740182818038</v>
      </c>
      <c r="HH86">
        <v>121.05209811473742</v>
      </c>
      <c r="HI86">
        <v>140.94785018962816</v>
      </c>
      <c r="HJ86">
        <v>195.45770021094336</v>
      </c>
      <c r="HK86">
        <v>192.5539391630947</v>
      </c>
      <c r="HL86">
        <v>225.73722914143843</v>
      </c>
      <c r="HM86">
        <v>119.85813560807766</v>
      </c>
      <c r="HN86">
        <v>96.670183076354377</v>
      </c>
      <c r="HO86">
        <v>251.81421536593217</v>
      </c>
      <c r="HP86">
        <v>309.88237677150784</v>
      </c>
      <c r="HQ86">
        <v>157.59487847996272</v>
      </c>
      <c r="HR86">
        <v>128.31911168722368</v>
      </c>
      <c r="HS86">
        <v>189.23056829999805</v>
      </c>
      <c r="HT86">
        <v>193.02396624667116</v>
      </c>
      <c r="HU86">
        <v>145.99677656992623</v>
      </c>
      <c r="HV86">
        <v>150.28109073714074</v>
      </c>
      <c r="HW86">
        <v>131.09207294926011</v>
      </c>
      <c r="HX86">
        <v>138.55724212042392</v>
      </c>
      <c r="HY86">
        <v>179.35054338020555</v>
      </c>
      <c r="HZ86">
        <v>156.5378620437335</v>
      </c>
      <c r="IA86">
        <v>508.31460499782196</v>
      </c>
      <c r="IB86">
        <v>235.45079376818234</v>
      </c>
      <c r="IC86">
        <v>105.73101550658394</v>
      </c>
      <c r="ID86">
        <v>207.96040213819606</v>
      </c>
      <c r="IE86">
        <v>107.23506692636437</v>
      </c>
      <c r="IF86">
        <v>98.874506997072118</v>
      </c>
      <c r="IG86">
        <v>181.51062306957004</v>
      </c>
      <c r="IH86">
        <v>154.63401103230893</v>
      </c>
      <c r="II86">
        <v>162.69276069521663</v>
      </c>
      <c r="IJ86">
        <v>174.30332729685131</v>
      </c>
      <c r="IK86">
        <v>181.2218645825559</v>
      </c>
      <c r="IL86">
        <v>76.723270526509964</v>
      </c>
      <c r="IM86">
        <v>260.8698111915391</v>
      </c>
      <c r="IN86">
        <v>281.88659678680227</v>
      </c>
      <c r="IO86">
        <v>121.87352128284925</v>
      </c>
      <c r="IP86">
        <v>115.0315710410401</v>
      </c>
      <c r="IQ86">
        <v>118.49155494288053</v>
      </c>
      <c r="IR86">
        <v>167.393255888065</v>
      </c>
      <c r="IS86">
        <v>229.44723924054585</v>
      </c>
      <c r="IT86">
        <v>306.307011178447</v>
      </c>
      <c r="IU86">
        <v>289.25103951093575</v>
      </c>
      <c r="IV86">
        <v>107.75476134009068</v>
      </c>
      <c r="IW86">
        <v>105.49886871486717</v>
      </c>
      <c r="IX86">
        <v>120.06518220537971</v>
      </c>
      <c r="IY86">
        <v>107.04934623764444</v>
      </c>
      <c r="IZ86">
        <v>114.96349272583548</v>
      </c>
      <c r="JA86">
        <v>152.32291864283113</v>
      </c>
      <c r="JB86">
        <v>140.77069161383238</v>
      </c>
      <c r="JC86">
        <v>67.048516457304203</v>
      </c>
      <c r="JD86">
        <v>105.06664440853346</v>
      </c>
      <c r="JE86">
        <v>114.37315921906747</v>
      </c>
      <c r="JF86">
        <v>140.29121453616122</v>
      </c>
      <c r="JG86">
        <v>149.72485081233975</v>
      </c>
      <c r="JH86">
        <v>528.41639771106111</v>
      </c>
      <c r="JI86">
        <v>214.81042400825757</v>
      </c>
      <c r="JJ86">
        <v>123.2331319779242</v>
      </c>
      <c r="JK86">
        <v>156.62037826496342</v>
      </c>
      <c r="JL86">
        <v>235.18947802967105</v>
      </c>
      <c r="JM86">
        <v>337.04793536106894</v>
      </c>
      <c r="JN86">
        <v>130.69124624169913</v>
      </c>
      <c r="JO86">
        <v>104.93329563528889</v>
      </c>
      <c r="JP86">
        <v>145.6165271806461</v>
      </c>
      <c r="JQ86">
        <v>109.58434173034965</v>
      </c>
      <c r="JR86">
        <v>116.1483140205724</v>
      </c>
      <c r="JS86">
        <v>180.98381537140571</v>
      </c>
    </row>
    <row r="87" spans="1:279" x14ac:dyDescent="0.25">
      <c r="A87" s="2">
        <v>40968</v>
      </c>
      <c r="B87">
        <v>117.63065639897326</v>
      </c>
      <c r="C87">
        <v>98.57124759791165</v>
      </c>
      <c r="D87">
        <v>178.33126323596431</v>
      </c>
      <c r="E87">
        <v>196.40706200192292</v>
      </c>
      <c r="F87">
        <v>329.07761292547855</v>
      </c>
      <c r="G87">
        <v>191.02658961703079</v>
      </c>
      <c r="H87">
        <v>135.79913755218641</v>
      </c>
      <c r="I87">
        <v>247.53845166165016</v>
      </c>
      <c r="J87">
        <v>95.198635978105159</v>
      </c>
      <c r="K87">
        <v>277.46582908663908</v>
      </c>
      <c r="L87">
        <v>273.06781628489466</v>
      </c>
      <c r="M87">
        <v>165.93119645476997</v>
      </c>
      <c r="N87">
        <v>103.45138207799955</v>
      </c>
      <c r="O87">
        <v>116.11597744308355</v>
      </c>
      <c r="P87">
        <v>186.3174409706607</v>
      </c>
      <c r="Q87">
        <v>178.93748587051127</v>
      </c>
      <c r="R87">
        <v>116.4593499925581</v>
      </c>
      <c r="S87">
        <v>92.865837917320491</v>
      </c>
      <c r="T87">
        <v>278.062513489151</v>
      </c>
      <c r="U87">
        <v>113.1463705334382</v>
      </c>
      <c r="V87">
        <v>169.98678819745638</v>
      </c>
      <c r="W87">
        <v>190.95137454497709</v>
      </c>
      <c r="X87">
        <v>208.80358768182924</v>
      </c>
      <c r="Y87">
        <v>313.16760265941889</v>
      </c>
      <c r="Z87">
        <v>284.20059448418237</v>
      </c>
      <c r="AA87">
        <v>228.92592066044395</v>
      </c>
      <c r="AB87">
        <v>261.66450849679467</v>
      </c>
      <c r="AC87">
        <v>243.47756841030039</v>
      </c>
      <c r="AD87">
        <v>196.56618601009853</v>
      </c>
      <c r="AE87">
        <v>261.6112051019187</v>
      </c>
      <c r="AF87">
        <v>252.61323485760053</v>
      </c>
      <c r="AG87">
        <v>268.40100357422307</v>
      </c>
      <c r="AH87">
        <v>356.94271812520719</v>
      </c>
      <c r="AI87">
        <v>227.77576793740158</v>
      </c>
      <c r="AJ87">
        <v>179.7420307860871</v>
      </c>
      <c r="AK87">
        <v>354.29635271618531</v>
      </c>
      <c r="AL87">
        <v>316.28339644141028</v>
      </c>
      <c r="AM87">
        <v>417.05740706815078</v>
      </c>
      <c r="AN87">
        <v>159.876597710466</v>
      </c>
      <c r="AO87">
        <v>115.38087471528439</v>
      </c>
      <c r="AP87">
        <v>228.28240359397043</v>
      </c>
      <c r="AQ87">
        <v>158.05317742047757</v>
      </c>
      <c r="AR87">
        <v>117.49152836371964</v>
      </c>
      <c r="AS87">
        <v>184.66085104856705</v>
      </c>
      <c r="AT87">
        <v>317.86791085718329</v>
      </c>
      <c r="AU87">
        <v>120.43600214101798</v>
      </c>
      <c r="AV87">
        <v>252.22121035876094</v>
      </c>
      <c r="AW87">
        <v>301.14587164136219</v>
      </c>
      <c r="AX87">
        <v>128.85277240196038</v>
      </c>
      <c r="AY87">
        <v>176.96363255827836</v>
      </c>
      <c r="AZ87" t="e">
        <v>#VALUE!</v>
      </c>
      <c r="BA87">
        <v>160.43528011188286</v>
      </c>
      <c r="BB87">
        <v>100.99384564204918</v>
      </c>
      <c r="BC87">
        <v>291.92098214730208</v>
      </c>
      <c r="BD87">
        <v>259.40241605133735</v>
      </c>
      <c r="BE87">
        <v>166.79197737910854</v>
      </c>
      <c r="BF87">
        <v>199.80656109591916</v>
      </c>
      <c r="BG87">
        <v>201.61122376281037</v>
      </c>
      <c r="BH87">
        <v>326.7796821022211</v>
      </c>
      <c r="BI87">
        <v>151.92172795450384</v>
      </c>
      <c r="BJ87">
        <v>648.06953865902301</v>
      </c>
      <c r="BK87">
        <v>258.35136516359137</v>
      </c>
      <c r="BL87">
        <v>260.88150101595244</v>
      </c>
      <c r="BM87">
        <v>565.00302663438265</v>
      </c>
      <c r="BN87">
        <v>168.4273758509604</v>
      </c>
      <c r="BO87">
        <v>126.16941693031535</v>
      </c>
      <c r="BP87">
        <v>135.52273183103327</v>
      </c>
      <c r="BQ87">
        <v>528.02460352809135</v>
      </c>
      <c r="BR87">
        <v>217.10517040158516</v>
      </c>
      <c r="BS87">
        <v>294.57917236336158</v>
      </c>
      <c r="BT87">
        <v>145.87343031207277</v>
      </c>
      <c r="BU87">
        <v>131.96621459985641</v>
      </c>
      <c r="BV87">
        <v>105.62092659244249</v>
      </c>
      <c r="BW87">
        <v>486.89151021764422</v>
      </c>
      <c r="BX87">
        <v>97.041746110696621</v>
      </c>
      <c r="BY87">
        <v>227.3618087628808</v>
      </c>
      <c r="BZ87">
        <v>567.66983891566781</v>
      </c>
      <c r="CA87">
        <v>214.53623947080371</v>
      </c>
      <c r="CB87">
        <v>136.73550436854646</v>
      </c>
      <c r="CC87">
        <v>148.82450976915723</v>
      </c>
      <c r="CD87">
        <v>415.81833152438338</v>
      </c>
      <c r="CE87">
        <v>167.23185506279884</v>
      </c>
      <c r="CF87">
        <v>143.24005215240589</v>
      </c>
      <c r="CG87">
        <v>245.23897511702378</v>
      </c>
      <c r="CH87">
        <v>142.48968696918212</v>
      </c>
      <c r="CI87">
        <v>171.56350143363125</v>
      </c>
      <c r="CJ87">
        <v>305.23848587835448</v>
      </c>
      <c r="CK87">
        <v>414.7865490102555</v>
      </c>
      <c r="CL87">
        <v>276.04224851470059</v>
      </c>
      <c r="CM87">
        <v>126.10294425597857</v>
      </c>
      <c r="CN87">
        <v>213.92732445364027</v>
      </c>
      <c r="CO87">
        <v>298.16949298095415</v>
      </c>
      <c r="CP87">
        <v>295.28062890125102</v>
      </c>
      <c r="CQ87">
        <v>859.19261552842227</v>
      </c>
      <c r="CR87">
        <v>160.38743384191662</v>
      </c>
      <c r="CS87">
        <v>150.53301459014509</v>
      </c>
      <c r="CT87">
        <v>215.43876649471326</v>
      </c>
      <c r="CU87">
        <v>193.75648232326461</v>
      </c>
      <c r="CV87">
        <v>429.57127630437031</v>
      </c>
      <c r="CW87">
        <v>1086.9350756516747</v>
      </c>
      <c r="CX87">
        <v>167.26269611554486</v>
      </c>
      <c r="CY87">
        <v>132.40978357791326</v>
      </c>
      <c r="CZ87">
        <v>146.46434373403932</v>
      </c>
      <c r="DA87">
        <v>122.9650860013265</v>
      </c>
      <c r="DB87">
        <v>161.64312237236473</v>
      </c>
      <c r="DC87">
        <v>171.63055782092539</v>
      </c>
      <c r="DD87">
        <v>138.02822302014241</v>
      </c>
      <c r="DE87">
        <v>112.90908725068047</v>
      </c>
      <c r="DF87">
        <v>182.31422880052446</v>
      </c>
      <c r="DG87">
        <v>80.314737371091539</v>
      </c>
      <c r="DH87">
        <v>85.313453587033251</v>
      </c>
      <c r="DI87">
        <v>108.92333745206437</v>
      </c>
      <c r="DJ87">
        <v>159.25578275743459</v>
      </c>
      <c r="DK87">
        <v>262.50607688696488</v>
      </c>
      <c r="DL87">
        <v>98.280444229361876</v>
      </c>
      <c r="DM87">
        <v>162.71792570047509</v>
      </c>
      <c r="DN87">
        <v>149.34242403267115</v>
      </c>
      <c r="DO87">
        <v>128.77142340756151</v>
      </c>
      <c r="DP87">
        <v>138.33631521907705</v>
      </c>
      <c r="DQ87">
        <v>81.798477570400536</v>
      </c>
      <c r="DR87">
        <v>119.38853108663785</v>
      </c>
      <c r="DS87">
        <v>147.53227718907218</v>
      </c>
      <c r="DT87">
        <v>157.76218119775484</v>
      </c>
      <c r="DU87">
        <v>201.52729919471142</v>
      </c>
      <c r="DV87">
        <v>90.323109134727915</v>
      </c>
      <c r="DW87">
        <v>212.3903324960587</v>
      </c>
      <c r="DX87">
        <v>110.55027322094779</v>
      </c>
      <c r="DY87">
        <v>278.62389984329423</v>
      </c>
      <c r="DZ87">
        <v>203.96870218261756</v>
      </c>
      <c r="EA87">
        <v>105.50295906242307</v>
      </c>
      <c r="EB87">
        <v>72.287603637036284</v>
      </c>
      <c r="EC87">
        <v>121.00373774591309</v>
      </c>
      <c r="ED87">
        <v>81.159827574234683</v>
      </c>
      <c r="EE87">
        <v>158.88245517014587</v>
      </c>
      <c r="EF87">
        <v>119.95040983522277</v>
      </c>
      <c r="EG87">
        <v>141.34119072808431</v>
      </c>
      <c r="EH87">
        <v>100.10017534286352</v>
      </c>
      <c r="EI87">
        <v>118.93149294140409</v>
      </c>
      <c r="EJ87">
        <v>133.19329065113891</v>
      </c>
      <c r="EK87">
        <v>288.23240420837584</v>
      </c>
      <c r="EL87">
        <v>239.23991390205697</v>
      </c>
      <c r="EM87">
        <v>140.31923934575377</v>
      </c>
      <c r="EN87">
        <v>163.81176876256842</v>
      </c>
      <c r="EO87">
        <v>210.64492856103422</v>
      </c>
      <c r="EP87">
        <v>228.07381161751997</v>
      </c>
      <c r="EQ87">
        <v>101.15251740742202</v>
      </c>
      <c r="ER87">
        <v>369.0080685589333</v>
      </c>
      <c r="ES87">
        <v>133.92799276857738</v>
      </c>
      <c r="ET87">
        <v>135.43598178380509</v>
      </c>
      <c r="EU87">
        <v>360.35274079229333</v>
      </c>
      <c r="EV87">
        <v>317.52799424299462</v>
      </c>
      <c r="EW87">
        <v>279.18872643779724</v>
      </c>
      <c r="EX87">
        <v>145.06901333779052</v>
      </c>
      <c r="EY87">
        <v>173.41570987039992</v>
      </c>
      <c r="EZ87">
        <v>99.998863145966055</v>
      </c>
      <c r="FA87">
        <v>437.28382707780202</v>
      </c>
      <c r="FB87">
        <v>118.32600465025222</v>
      </c>
      <c r="FC87">
        <v>152.43836317685231</v>
      </c>
      <c r="FD87">
        <v>559.63364603284833</v>
      </c>
      <c r="FE87">
        <v>136.07413131917005</v>
      </c>
      <c r="FF87">
        <v>207.61564258919472</v>
      </c>
      <c r="FG87">
        <v>115.52944355232415</v>
      </c>
      <c r="FH87">
        <v>120.03164624226828</v>
      </c>
      <c r="FI87">
        <v>105.50777344002289</v>
      </c>
      <c r="FJ87">
        <v>148.26789980309405</v>
      </c>
      <c r="FK87">
        <v>172.76124957885091</v>
      </c>
      <c r="FL87">
        <v>53.611642572379218</v>
      </c>
      <c r="FM87">
        <v>295.85715265522595</v>
      </c>
      <c r="FN87">
        <v>143.58105851783799</v>
      </c>
      <c r="FO87">
        <v>170.85287383899143</v>
      </c>
      <c r="FP87">
        <v>124.58616245468012</v>
      </c>
      <c r="FQ87">
        <v>139.9309515566529</v>
      </c>
      <c r="FR87">
        <v>238.6385422064362</v>
      </c>
      <c r="FS87">
        <v>167.79357182929039</v>
      </c>
      <c r="FT87">
        <v>145.85687592127672</v>
      </c>
      <c r="FU87">
        <v>178.87118437382847</v>
      </c>
      <c r="FV87">
        <v>161.54294499106737</v>
      </c>
      <c r="FW87">
        <v>265.92158818669407</v>
      </c>
      <c r="FX87">
        <v>70.307025849428157</v>
      </c>
      <c r="FY87">
        <v>103.16072619724579</v>
      </c>
      <c r="FZ87">
        <v>73.754408861189276</v>
      </c>
      <c r="GA87">
        <v>131.87195380486943</v>
      </c>
      <c r="GB87">
        <v>145.93342684960547</v>
      </c>
      <c r="GC87">
        <v>130.52345578473575</v>
      </c>
      <c r="GD87">
        <v>122.69638295031604</v>
      </c>
      <c r="GE87">
        <v>76.658551375458174</v>
      </c>
      <c r="GF87">
        <v>65.765701495923167</v>
      </c>
      <c r="GG87">
        <v>74.796943735927158</v>
      </c>
      <c r="GH87">
        <v>311.86691853811971</v>
      </c>
      <c r="GI87">
        <v>89.612449293134702</v>
      </c>
      <c r="GJ87">
        <v>95.371526212886977</v>
      </c>
      <c r="GK87">
        <v>152.19424285227225</v>
      </c>
      <c r="GL87">
        <v>156.26379217507412</v>
      </c>
      <c r="GM87">
        <v>100.05508479726238</v>
      </c>
      <c r="GN87">
        <v>253.7763749982586</v>
      </c>
      <c r="GO87">
        <v>78.982468513711197</v>
      </c>
      <c r="GP87">
        <v>283.70610634823618</v>
      </c>
      <c r="GQ87">
        <v>159.63793562101094</v>
      </c>
      <c r="GR87">
        <v>164.95553036037205</v>
      </c>
      <c r="GS87">
        <v>110.55441766534686</v>
      </c>
      <c r="GT87">
        <v>102.15449456722605</v>
      </c>
      <c r="GU87">
        <v>162.54572344653167</v>
      </c>
      <c r="GV87">
        <v>220.024880918516</v>
      </c>
      <c r="GW87">
        <v>123.46441013975124</v>
      </c>
      <c r="GX87">
        <v>135.44237503672537</v>
      </c>
      <c r="GY87">
        <v>204.02914857222652</v>
      </c>
      <c r="GZ87" t="e">
        <v>#VALUE!</v>
      </c>
      <c r="HA87">
        <v>187.52197710778708</v>
      </c>
      <c r="HB87">
        <v>358.79894515161106</v>
      </c>
      <c r="HC87">
        <v>421.16006728778478</v>
      </c>
      <c r="HD87">
        <v>342.54110721653689</v>
      </c>
      <c r="HE87">
        <v>328.54460839034579</v>
      </c>
      <c r="HF87">
        <v>148.56034514569666</v>
      </c>
      <c r="HG87">
        <v>150.99423051532324</v>
      </c>
      <c r="HH87">
        <v>137.66591896632255</v>
      </c>
      <c r="HI87">
        <v>139.0674663275214</v>
      </c>
      <c r="HJ87">
        <v>221.39602755910119</v>
      </c>
      <c r="HK87">
        <v>196.66959009590488</v>
      </c>
      <c r="HL87">
        <v>218.33889200836171</v>
      </c>
      <c r="HM87">
        <v>127.12027185343167</v>
      </c>
      <c r="HN87">
        <v>98.042459290590401</v>
      </c>
      <c r="HO87">
        <v>248.40607167055518</v>
      </c>
      <c r="HP87">
        <v>330.21324448728421</v>
      </c>
      <c r="HQ87">
        <v>155.12602575952084</v>
      </c>
      <c r="HR87">
        <v>124.26251523331098</v>
      </c>
      <c r="HS87">
        <v>187.29664298316382</v>
      </c>
      <c r="HT87">
        <v>193.42621358663681</v>
      </c>
      <c r="HU87">
        <v>146.47662639248799</v>
      </c>
      <c r="HV87">
        <v>153.17147515195521</v>
      </c>
      <c r="HW87">
        <v>129.96523647196429</v>
      </c>
      <c r="HX87">
        <v>133.4481079860856</v>
      </c>
      <c r="HY87">
        <v>180.47602659069034</v>
      </c>
      <c r="HZ87">
        <v>165.70654598124571</v>
      </c>
      <c r="IA87">
        <v>515.61724940323086</v>
      </c>
      <c r="IB87">
        <v>245.16743473695703</v>
      </c>
      <c r="IC87">
        <v>106.63011519974175</v>
      </c>
      <c r="ID87">
        <v>202.39009692306979</v>
      </c>
      <c r="IE87">
        <v>115.33979735447399</v>
      </c>
      <c r="IF87">
        <v>99.533605786792819</v>
      </c>
      <c r="IG87">
        <v>192.32919746948551</v>
      </c>
      <c r="IH87">
        <v>155.16171263462044</v>
      </c>
      <c r="II87">
        <v>158.1586449154031</v>
      </c>
      <c r="IJ87">
        <v>176.2558960587873</v>
      </c>
      <c r="IK87">
        <v>181.83440442556903</v>
      </c>
      <c r="IL87">
        <v>81.624016877047836</v>
      </c>
      <c r="IM87">
        <v>244.51579061247881</v>
      </c>
      <c r="IN87">
        <v>284.46098374256104</v>
      </c>
      <c r="IO87">
        <v>120.77414249859781</v>
      </c>
      <c r="IP87">
        <v>111.95817463419431</v>
      </c>
      <c r="IQ87">
        <v>113.9537500489221</v>
      </c>
      <c r="IR87">
        <v>169.7564950315946</v>
      </c>
      <c r="IS87">
        <v>247.13372247310954</v>
      </c>
      <c r="IT87">
        <v>301.53591094168155</v>
      </c>
      <c r="IU87">
        <v>301.49317562352371</v>
      </c>
      <c r="IV87">
        <v>105.23898542550617</v>
      </c>
      <c r="IW87">
        <v>108.66205406075893</v>
      </c>
      <c r="IX87">
        <v>117.65748581718179</v>
      </c>
      <c r="IY87">
        <v>107.74421463049335</v>
      </c>
      <c r="IZ87">
        <v>114.0913500560771</v>
      </c>
      <c r="JA87">
        <v>171.43705217074066</v>
      </c>
      <c r="JB87">
        <v>139.79728161029379</v>
      </c>
      <c r="JC87">
        <v>66.501663063858231</v>
      </c>
      <c r="JD87">
        <v>106.10000561014425</v>
      </c>
      <c r="JE87">
        <v>115.02945724072923</v>
      </c>
      <c r="JF87">
        <v>144.59203231909524</v>
      </c>
      <c r="JG87">
        <v>147.73376566135073</v>
      </c>
      <c r="JH87">
        <v>515.32241785608164</v>
      </c>
      <c r="JI87">
        <v>213.83016803472253</v>
      </c>
      <c r="JJ87">
        <v>118.05777756679211</v>
      </c>
      <c r="JK87">
        <v>156.75496803307655</v>
      </c>
      <c r="JL87">
        <v>249.41902257223609</v>
      </c>
      <c r="JM87">
        <v>374.01571450341982</v>
      </c>
      <c r="JN87">
        <v>138.17624391825035</v>
      </c>
      <c r="JO87">
        <v>114.02367254515362</v>
      </c>
      <c r="JP87">
        <v>139.20015735166942</v>
      </c>
      <c r="JQ87">
        <v>111.54304116644211</v>
      </c>
      <c r="JR87">
        <v>122.9007840322819</v>
      </c>
      <c r="JS87">
        <v>188.85650267969777</v>
      </c>
    </row>
    <row r="88" spans="1:279" x14ac:dyDescent="0.25">
      <c r="A88" s="2">
        <v>40998</v>
      </c>
      <c r="B88">
        <v>120.22867620095347</v>
      </c>
      <c r="C88">
        <v>99.795097762564041</v>
      </c>
      <c r="D88">
        <v>167.76116735620272</v>
      </c>
      <c r="E88">
        <v>191.56299586496539</v>
      </c>
      <c r="F88">
        <v>321.8600103725426</v>
      </c>
      <c r="G88">
        <v>193.76422436803992</v>
      </c>
      <c r="H88">
        <v>132.92937972816028</v>
      </c>
      <c r="I88">
        <v>256.55622745309137</v>
      </c>
      <c r="J88">
        <v>91.511130474279128</v>
      </c>
      <c r="K88">
        <v>267.74452925871509</v>
      </c>
      <c r="L88">
        <v>275.8061890531016</v>
      </c>
      <c r="M88">
        <v>169.84909225929934</v>
      </c>
      <c r="N88">
        <v>103.45900792028442</v>
      </c>
      <c r="O88">
        <v>120.4594699627873</v>
      </c>
      <c r="P88">
        <v>183.28530912992355</v>
      </c>
      <c r="Q88">
        <v>180.48555073086803</v>
      </c>
      <c r="R88">
        <v>118.62746650368449</v>
      </c>
      <c r="S88">
        <v>89.090370179516356</v>
      </c>
      <c r="T88">
        <v>301.31082813868693</v>
      </c>
      <c r="U88">
        <v>110.98040672174706</v>
      </c>
      <c r="V88">
        <v>176.99395459944216</v>
      </c>
      <c r="W88">
        <v>194.6832523959452</v>
      </c>
      <c r="X88">
        <v>201.13800434014138</v>
      </c>
      <c r="Y88">
        <v>250.74696218722548</v>
      </c>
      <c r="Z88">
        <v>296.04873013200177</v>
      </c>
      <c r="AA88">
        <v>219.67617558239863</v>
      </c>
      <c r="AB88">
        <v>261.75583105526511</v>
      </c>
      <c r="AC88">
        <v>234.07370571474641</v>
      </c>
      <c r="AD88">
        <v>203.79720855764953</v>
      </c>
      <c r="AE88">
        <v>280.41295857206632</v>
      </c>
      <c r="AF88">
        <v>268.27296162361534</v>
      </c>
      <c r="AG88">
        <v>272.06228625375155</v>
      </c>
      <c r="AH88">
        <v>324.97154956496786</v>
      </c>
      <c r="AI88">
        <v>246.765834804685</v>
      </c>
      <c r="AJ88">
        <v>177.64755946645278</v>
      </c>
      <c r="AK88">
        <v>349.83693691356831</v>
      </c>
      <c r="AL88">
        <v>315.36223700066046</v>
      </c>
      <c r="AM88">
        <v>443.33447213323569</v>
      </c>
      <c r="AN88">
        <v>158.78141596015814</v>
      </c>
      <c r="AO88">
        <v>112.41777607602897</v>
      </c>
      <c r="AP88">
        <v>236.19424216851044</v>
      </c>
      <c r="AQ88">
        <v>157.60249182153555</v>
      </c>
      <c r="AR88">
        <v>124.92116886898228</v>
      </c>
      <c r="AS88">
        <v>195.85415396348677</v>
      </c>
      <c r="AT88">
        <v>339.49398511513965</v>
      </c>
      <c r="AU88">
        <v>125.10526407743228</v>
      </c>
      <c r="AV88">
        <v>258.7259512366843</v>
      </c>
      <c r="AW88">
        <v>297.18780051577431</v>
      </c>
      <c r="AX88">
        <v>127.19105373903597</v>
      </c>
      <c r="AY88">
        <v>172.85448040104822</v>
      </c>
      <c r="AZ88" t="e">
        <v>#VALUE!</v>
      </c>
      <c r="BA88">
        <v>166.28274328952787</v>
      </c>
      <c r="BB88">
        <v>98.661011310711856</v>
      </c>
      <c r="BC88">
        <v>298.99136737924778</v>
      </c>
      <c r="BD88">
        <v>286.61650379831042</v>
      </c>
      <c r="BE88">
        <v>173.26317301084205</v>
      </c>
      <c r="BF88">
        <v>207.11063826045657</v>
      </c>
      <c r="BG88">
        <v>215.95330739299615</v>
      </c>
      <c r="BH88">
        <v>373.23084431429965</v>
      </c>
      <c r="BI88">
        <v>165.13772697527941</v>
      </c>
      <c r="BJ88">
        <v>640.11088118450243</v>
      </c>
      <c r="BK88">
        <v>267.36220600867711</v>
      </c>
      <c r="BL88">
        <v>239.01949764385441</v>
      </c>
      <c r="BM88">
        <v>545.57808716707029</v>
      </c>
      <c r="BN88">
        <v>173.4393044918551</v>
      </c>
      <c r="BO88">
        <v>125.07728449875303</v>
      </c>
      <c r="BP88">
        <v>140.61774163286165</v>
      </c>
      <c r="BQ88">
        <v>552.75953316175924</v>
      </c>
      <c r="BR88">
        <v>226.32823943165513</v>
      </c>
      <c r="BS88">
        <v>313.56359244414642</v>
      </c>
      <c r="BT88">
        <v>139.33358199676752</v>
      </c>
      <c r="BU88">
        <v>132.68682258984595</v>
      </c>
      <c r="BV88">
        <v>106.06238006384794</v>
      </c>
      <c r="BW88">
        <v>493.40421997009474</v>
      </c>
      <c r="BX88">
        <v>100.28237171516207</v>
      </c>
      <c r="BY88">
        <v>235.0065738462057</v>
      </c>
      <c r="BZ88">
        <v>535.32113871379738</v>
      </c>
      <c r="CA88">
        <v>218.87878932089652</v>
      </c>
      <c r="CB88">
        <v>136.19274556526344</v>
      </c>
      <c r="CC88">
        <v>157.55646962873669</v>
      </c>
      <c r="CD88">
        <v>454.45375949698712</v>
      </c>
      <c r="CE88">
        <v>186.98677336890091</v>
      </c>
      <c r="CF88">
        <v>143.19276805049606</v>
      </c>
      <c r="CG88">
        <v>278.59899811119311</v>
      </c>
      <c r="CH88">
        <v>140.42971840941931</v>
      </c>
      <c r="CI88">
        <v>194.76134255355024</v>
      </c>
      <c r="CJ88">
        <v>304.31266846361171</v>
      </c>
      <c r="CK88">
        <v>453.11233007393309</v>
      </c>
      <c r="CL88">
        <v>264.79459706494686</v>
      </c>
      <c r="CM88">
        <v>122.02538007287347</v>
      </c>
      <c r="CN88">
        <v>235.92433171380543</v>
      </c>
      <c r="CO88">
        <v>288.78978823441003</v>
      </c>
      <c r="CP88">
        <v>312.50116594471376</v>
      </c>
      <c r="CQ88">
        <v>840.10048489805467</v>
      </c>
      <c r="CR88">
        <v>155.87430815385363</v>
      </c>
      <c r="CS88">
        <v>147.30018033544474</v>
      </c>
      <c r="CT88">
        <v>215.46156696212282</v>
      </c>
      <c r="CU88">
        <v>205.06805639141064</v>
      </c>
      <c r="CV88">
        <v>453.08442147710394</v>
      </c>
      <c r="CW88">
        <v>1166.8567452228895</v>
      </c>
      <c r="CX88">
        <v>168.69318749311086</v>
      </c>
      <c r="CY88">
        <v>131.61662236891135</v>
      </c>
      <c r="CZ88">
        <v>146.68622676475047</v>
      </c>
      <c r="DA88">
        <v>122.39725614380016</v>
      </c>
      <c r="DB88">
        <v>160.70070274859606</v>
      </c>
      <c r="DC88">
        <v>169.73467861777476</v>
      </c>
      <c r="DD88">
        <v>141.86103863813955</v>
      </c>
      <c r="DE88">
        <v>112.25534268464691</v>
      </c>
      <c r="DF88">
        <v>193.6921123545971</v>
      </c>
      <c r="DG88">
        <v>79.620020527576088</v>
      </c>
      <c r="DH88">
        <v>85.719653971483069</v>
      </c>
      <c r="DI88">
        <v>108.4596110014424</v>
      </c>
      <c r="DJ88">
        <v>158.62482648702576</v>
      </c>
      <c r="DK88">
        <v>274.34708674560557</v>
      </c>
      <c r="DL88">
        <v>96.570748960171557</v>
      </c>
      <c r="DM88">
        <v>164.70715352277577</v>
      </c>
      <c r="DN88">
        <v>160.86528921806141</v>
      </c>
      <c r="DO88">
        <v>127.02161992481743</v>
      </c>
      <c r="DP88">
        <v>138.04181489651967</v>
      </c>
      <c r="DQ88">
        <v>84.433123660538129</v>
      </c>
      <c r="DR88">
        <v>118.18532643239806</v>
      </c>
      <c r="DS88">
        <v>145.89599186064927</v>
      </c>
      <c r="DT88">
        <v>172.25789755673799</v>
      </c>
      <c r="DU88">
        <v>212.70588787409366</v>
      </c>
      <c r="DV88">
        <v>88.603128617424375</v>
      </c>
      <c r="DW88">
        <v>216.29061693421696</v>
      </c>
      <c r="DX88">
        <v>108.54332442898381</v>
      </c>
      <c r="DY88">
        <v>305.51022172916265</v>
      </c>
      <c r="DZ88">
        <v>219.60307563902978</v>
      </c>
      <c r="EA88">
        <v>115.12321995236995</v>
      </c>
      <c r="EB88">
        <v>63.903199224158676</v>
      </c>
      <c r="EC88">
        <v>126.27951954668193</v>
      </c>
      <c r="ED88">
        <v>81.93459469147642</v>
      </c>
      <c r="EE88">
        <v>166.45070658901176</v>
      </c>
      <c r="EF88">
        <v>116.89685122333607</v>
      </c>
      <c r="EG88">
        <v>134.61592875313531</v>
      </c>
      <c r="EH88">
        <v>102.33941261581236</v>
      </c>
      <c r="EI88">
        <v>123.25725198220859</v>
      </c>
      <c r="EJ88">
        <v>133.92912988330389</v>
      </c>
      <c r="EK88">
        <v>293.44356789659281</v>
      </c>
      <c r="EL88">
        <v>241.85153712434581</v>
      </c>
      <c r="EM88">
        <v>140.80056492747076</v>
      </c>
      <c r="EN88">
        <v>166.66635576489594</v>
      </c>
      <c r="EO88">
        <v>197.99579421150696</v>
      </c>
      <c r="EP88">
        <v>244.49801652467275</v>
      </c>
      <c r="EQ88">
        <v>107.08324704481824</v>
      </c>
      <c r="ER88">
        <v>371.37215405798395</v>
      </c>
      <c r="ES88">
        <v>134.48911022802855</v>
      </c>
      <c r="ET88">
        <v>137.56754292514856</v>
      </c>
      <c r="EU88">
        <v>392.12340433325414</v>
      </c>
      <c r="EV88">
        <v>328.77708690339244</v>
      </c>
      <c r="EW88">
        <v>275.73951191030375</v>
      </c>
      <c r="EX88">
        <v>146.00589714727454</v>
      </c>
      <c r="EY88">
        <v>171.31588901568682</v>
      </c>
      <c r="EZ88">
        <v>102.72017338388231</v>
      </c>
      <c r="FA88">
        <v>400.23975725687353</v>
      </c>
      <c r="FB88">
        <v>111.67045036786638</v>
      </c>
      <c r="FC88">
        <v>161.02031651812482</v>
      </c>
      <c r="FD88">
        <v>609.82230652008798</v>
      </c>
      <c r="FE88">
        <v>139.54771178054597</v>
      </c>
      <c r="FF88">
        <v>211.28315771977236</v>
      </c>
      <c r="FG88">
        <v>120.1567885369403</v>
      </c>
      <c r="FH88">
        <v>120.41422370561583</v>
      </c>
      <c r="FI88">
        <v>109.48357455754535</v>
      </c>
      <c r="FJ88">
        <v>162.75173593049837</v>
      </c>
      <c r="FK88">
        <v>182.34668212838977</v>
      </c>
      <c r="FL88">
        <v>55.496721235029682</v>
      </c>
      <c r="FM88">
        <v>298.65352562253196</v>
      </c>
      <c r="FN88">
        <v>136.17617593882457</v>
      </c>
      <c r="FO88">
        <v>166.48954932834422</v>
      </c>
      <c r="FP88">
        <v>127.26941521640526</v>
      </c>
      <c r="FQ88">
        <v>139.61881570081218</v>
      </c>
      <c r="FR88">
        <v>247.53194936926997</v>
      </c>
      <c r="FS88">
        <v>158.54875742590801</v>
      </c>
      <c r="FT88">
        <v>142.22570512217402</v>
      </c>
      <c r="FU88">
        <v>179.80799816746961</v>
      </c>
      <c r="FV88">
        <v>161.93993533288588</v>
      </c>
      <c r="FW88">
        <v>287.08769345974139</v>
      </c>
      <c r="FX88">
        <v>71.67700364489508</v>
      </c>
      <c r="FY88">
        <v>101.23135780711229</v>
      </c>
      <c r="FZ88">
        <v>80.948394428453739</v>
      </c>
      <c r="GA88">
        <v>135.7484334840116</v>
      </c>
      <c r="GB88">
        <v>146.16972601337736</v>
      </c>
      <c r="GC88">
        <v>127.38367381428084</v>
      </c>
      <c r="GD88">
        <v>125.60175399381635</v>
      </c>
      <c r="GE88">
        <v>75.424314717087043</v>
      </c>
      <c r="GF88">
        <v>64.360056229916552</v>
      </c>
      <c r="GG88">
        <v>75.239322783347717</v>
      </c>
      <c r="GH88">
        <v>306.00288113140272</v>
      </c>
      <c r="GI88">
        <v>87.889499628584375</v>
      </c>
      <c r="GJ88">
        <v>105.51595497561497</v>
      </c>
      <c r="GK88">
        <v>152.33427499878243</v>
      </c>
      <c r="GL88">
        <v>160.48846043314327</v>
      </c>
      <c r="GM88">
        <v>99.23837916610627</v>
      </c>
      <c r="GN88">
        <v>260.32704920443518</v>
      </c>
      <c r="GO88">
        <v>81.128006711032356</v>
      </c>
      <c r="GP88">
        <v>287.38863358120807</v>
      </c>
      <c r="GQ88">
        <v>153.50440791011675</v>
      </c>
      <c r="GR88">
        <v>170.26438602868348</v>
      </c>
      <c r="GS88">
        <v>112.44618287141599</v>
      </c>
      <c r="GT88">
        <v>102.34363966839079</v>
      </c>
      <c r="GU88">
        <v>161.02656350353232</v>
      </c>
      <c r="GV88">
        <v>218.66176770352314</v>
      </c>
      <c r="GW88">
        <v>124.98510967089227</v>
      </c>
      <c r="GX88">
        <v>136.40838092732147</v>
      </c>
      <c r="GY88">
        <v>214.49870460533597</v>
      </c>
      <c r="GZ88" t="e">
        <v>#VALUE!</v>
      </c>
      <c r="HA88">
        <v>187.47926647489783</v>
      </c>
      <c r="HB88">
        <v>339.35996235346732</v>
      </c>
      <c r="HC88">
        <v>389.02956192358369</v>
      </c>
      <c r="HD88">
        <v>356.31569250505504</v>
      </c>
      <c r="HE88">
        <v>342.14227045139609</v>
      </c>
      <c r="HF88">
        <v>146.06812506918897</v>
      </c>
      <c r="HG88">
        <v>149.94043214330662</v>
      </c>
      <c r="HH88">
        <v>143.16779629645944</v>
      </c>
      <c r="HI88">
        <v>142.53694532734715</v>
      </c>
      <c r="HJ88">
        <v>228.15488932299289</v>
      </c>
      <c r="HK88">
        <v>197.79525463050615</v>
      </c>
      <c r="HL88">
        <v>227.24833183373136</v>
      </c>
      <c r="HM88">
        <v>121.5483898212364</v>
      </c>
      <c r="HN88">
        <v>97.128169585639114</v>
      </c>
      <c r="HO88">
        <v>261.89675739960722</v>
      </c>
      <c r="HP88">
        <v>351.93407790792702</v>
      </c>
      <c r="HQ88">
        <v>161.53844702143448</v>
      </c>
      <c r="HR88">
        <v>122.39852383455323</v>
      </c>
      <c r="HS88">
        <v>192.19429583958023</v>
      </c>
      <c r="HT88">
        <v>199.9987031251799</v>
      </c>
      <c r="HU88">
        <v>144.84439408613997</v>
      </c>
      <c r="HV88">
        <v>151.48496993830821</v>
      </c>
      <c r="HW88">
        <v>135.07888230217367</v>
      </c>
      <c r="HX88">
        <v>132.81264684915172</v>
      </c>
      <c r="HY88">
        <v>176.87534944610491</v>
      </c>
      <c r="HZ88">
        <v>160.00546291980538</v>
      </c>
      <c r="IA88">
        <v>532.30834292786642</v>
      </c>
      <c r="IB88">
        <v>234.26631156852304</v>
      </c>
      <c r="IC88">
        <v>104.31933015299867</v>
      </c>
      <c r="ID88">
        <v>206.51904578703392</v>
      </c>
      <c r="IE88">
        <v>107.57186757795516</v>
      </c>
      <c r="IF88">
        <v>98.440330652683045</v>
      </c>
      <c r="IG88">
        <v>196.80963657877766</v>
      </c>
      <c r="IH88">
        <v>157.71835040714473</v>
      </c>
      <c r="II88">
        <v>155.03339091832026</v>
      </c>
      <c r="IJ88">
        <v>187.20105681221315</v>
      </c>
      <c r="IK88">
        <v>187.84497773175494</v>
      </c>
      <c r="IL88">
        <v>82.801769496630996</v>
      </c>
      <c r="IM88">
        <v>245.80935139335955</v>
      </c>
      <c r="IN88">
        <v>294.0954705722807</v>
      </c>
      <c r="IO88">
        <v>123.99511861770219</v>
      </c>
      <c r="IP88">
        <v>111.78400776841198</v>
      </c>
      <c r="IQ88">
        <v>116.3570798018759</v>
      </c>
      <c r="IR88">
        <v>169.13301129626757</v>
      </c>
      <c r="IS88">
        <v>238.52963409296419</v>
      </c>
      <c r="IT88">
        <v>303.56986926823623</v>
      </c>
      <c r="IU88">
        <v>304.16302343531476</v>
      </c>
      <c r="IV88">
        <v>105.35294934368601</v>
      </c>
      <c r="IW88">
        <v>107.79018328369665</v>
      </c>
      <c r="IX88">
        <v>116.0219845972979</v>
      </c>
      <c r="IY88">
        <v>108.83038174801501</v>
      </c>
      <c r="IZ88">
        <v>111.20179974611301</v>
      </c>
      <c r="JA88">
        <v>179.93724917913178</v>
      </c>
      <c r="JB88">
        <v>139.11781541932027</v>
      </c>
      <c r="JC88">
        <v>67.364584468886918</v>
      </c>
      <c r="JD88">
        <v>107.99007688634259</v>
      </c>
      <c r="JE88">
        <v>116.69794155250614</v>
      </c>
      <c r="JF88">
        <v>143.82224497568731</v>
      </c>
      <c r="JG88">
        <v>146.05412532146732</v>
      </c>
      <c r="JH88">
        <v>448.48872654529453</v>
      </c>
      <c r="JI88">
        <v>218.50273219372616</v>
      </c>
      <c r="JJ88">
        <v>114.68879798014902</v>
      </c>
      <c r="JK88">
        <v>157.03816012870794</v>
      </c>
      <c r="JL88">
        <v>245.33356043175647</v>
      </c>
      <c r="JM88">
        <v>360.20337119276627</v>
      </c>
      <c r="JN88">
        <v>133.73800953487151</v>
      </c>
      <c r="JO88">
        <v>116.90881847768824</v>
      </c>
      <c r="JP88">
        <v>141.11237428675878</v>
      </c>
      <c r="JQ88">
        <v>111.22465098534792</v>
      </c>
      <c r="JR88">
        <v>126.71097709337171</v>
      </c>
      <c r="JS88">
        <v>175.72341191769146</v>
      </c>
    </row>
    <row r="89" spans="1:279" x14ac:dyDescent="0.25">
      <c r="A89" s="2">
        <v>41029</v>
      </c>
      <c r="B89">
        <v>119.74946828016138</v>
      </c>
      <c r="C89">
        <v>103.19793609758086</v>
      </c>
      <c r="D89">
        <v>164.35542529331349</v>
      </c>
      <c r="E89">
        <v>201.36792369357087</v>
      </c>
      <c r="F89">
        <v>336.90913106378082</v>
      </c>
      <c r="G89">
        <v>205.58016689925159</v>
      </c>
      <c r="H89">
        <v>123.57399865021821</v>
      </c>
      <c r="I89">
        <v>266.90934815513515</v>
      </c>
      <c r="J89">
        <v>92.656100093159452</v>
      </c>
      <c r="K89">
        <v>283.93639978602283</v>
      </c>
      <c r="L89">
        <v>275.98124855152474</v>
      </c>
      <c r="M89">
        <v>175.93430577609269</v>
      </c>
      <c r="N89">
        <v>106.14134498675</v>
      </c>
      <c r="O89">
        <v>122.58068123677219</v>
      </c>
      <c r="P89">
        <v>184.64596202242038</v>
      </c>
      <c r="Q89">
        <v>176.05618294715666</v>
      </c>
      <c r="R89">
        <v>121.50208530595569</v>
      </c>
      <c r="S89">
        <v>86.175522891587946</v>
      </c>
      <c r="T89">
        <v>313.67091125301988</v>
      </c>
      <c r="U89">
        <v>107.37744493927532</v>
      </c>
      <c r="V89">
        <v>175.81028385357587</v>
      </c>
      <c r="W89">
        <v>198.50842053593567</v>
      </c>
      <c r="X89">
        <v>188.49791479018833</v>
      </c>
      <c r="Y89">
        <v>245.68960348549072</v>
      </c>
      <c r="Z89">
        <v>312.45415077348821</v>
      </c>
      <c r="AA89">
        <v>199.84545356498549</v>
      </c>
      <c r="AB89">
        <v>273.57081195146515</v>
      </c>
      <c r="AC89">
        <v>229.27530777915155</v>
      </c>
      <c r="AD89">
        <v>192.96214400008913</v>
      </c>
      <c r="AE89">
        <v>277.62778382253958</v>
      </c>
      <c r="AF89">
        <v>272.28125162911579</v>
      </c>
      <c r="AG89">
        <v>280.71361400595833</v>
      </c>
      <c r="AH89">
        <v>305.17604292236899</v>
      </c>
      <c r="AI89">
        <v>240.71401822335352</v>
      </c>
      <c r="AJ89">
        <v>176.64744370476535</v>
      </c>
      <c r="AK89">
        <v>365.17665757223477</v>
      </c>
      <c r="AL89">
        <v>320.68802089373133</v>
      </c>
      <c r="AM89">
        <v>473.71303232706271</v>
      </c>
      <c r="AN89">
        <v>162.32947000097701</v>
      </c>
      <c r="AO89">
        <v>113.64733054508332</v>
      </c>
      <c r="AP89">
        <v>235.7410037041343</v>
      </c>
      <c r="AQ89">
        <v>155.70976145730802</v>
      </c>
      <c r="AR89">
        <v>127.23400301076062</v>
      </c>
      <c r="AS89">
        <v>195.45186824057123</v>
      </c>
      <c r="AT89">
        <v>353.9561003776401</v>
      </c>
      <c r="AU89">
        <v>129.09346624163948</v>
      </c>
      <c r="AV89">
        <v>279.47752770295102</v>
      </c>
      <c r="AW89">
        <v>278.35795326058968</v>
      </c>
      <c r="AX89">
        <v>124.55628396475275</v>
      </c>
      <c r="AY89">
        <v>170.41320749075592</v>
      </c>
      <c r="AZ89" t="e">
        <v>#VALUE!</v>
      </c>
      <c r="BA89">
        <v>170.16011897194056</v>
      </c>
      <c r="BB89">
        <v>102.82144045242843</v>
      </c>
      <c r="BC89">
        <v>310.4766361654037</v>
      </c>
      <c r="BD89">
        <v>300.17998928844224</v>
      </c>
      <c r="BE89">
        <v>173.45236426382382</v>
      </c>
      <c r="BF89">
        <v>212.25215640414649</v>
      </c>
      <c r="BG89">
        <v>216.26294733380834</v>
      </c>
      <c r="BH89">
        <v>377.06772313610651</v>
      </c>
      <c r="BI89">
        <v>168.79192893090357</v>
      </c>
      <c r="BJ89">
        <v>661.42839753449732</v>
      </c>
      <c r="BK89">
        <v>291.85414333402213</v>
      </c>
      <c r="BL89">
        <v>239.65933163287346</v>
      </c>
      <c r="BM89">
        <v>528.98002421307513</v>
      </c>
      <c r="BN89">
        <v>179.03702817286651</v>
      </c>
      <c r="BO89">
        <v>126.86384611108028</v>
      </c>
      <c r="BP89">
        <v>144.50741768728605</v>
      </c>
      <c r="BQ89">
        <v>567.95817722682318</v>
      </c>
      <c r="BR89">
        <v>227.45693942930527</v>
      </c>
      <c r="BS89">
        <v>317.55413809655016</v>
      </c>
      <c r="BT89">
        <v>142.52476273364016</v>
      </c>
      <c r="BU89">
        <v>135.97096222144523</v>
      </c>
      <c r="BV89">
        <v>106.47235167711631</v>
      </c>
      <c r="BW89">
        <v>555.59062967270313</v>
      </c>
      <c r="BX89">
        <v>97.785238608416918</v>
      </c>
      <c r="BY89">
        <v>226.14592814842283</v>
      </c>
      <c r="BZ89">
        <v>522.82989329707914</v>
      </c>
      <c r="CA89">
        <v>193.56112882501301</v>
      </c>
      <c r="CB89">
        <v>135.80001765069281</v>
      </c>
      <c r="CC89">
        <v>162.91088968476311</v>
      </c>
      <c r="CD89">
        <v>464.1285227740558</v>
      </c>
      <c r="CE89">
        <v>189.61153717905984</v>
      </c>
      <c r="CF89">
        <v>136.74618229839905</v>
      </c>
      <c r="CG89">
        <v>286.04130738277064</v>
      </c>
      <c r="CH89">
        <v>131.35530633130404</v>
      </c>
      <c r="CI89">
        <v>194.01248102546793</v>
      </c>
      <c r="CJ89">
        <v>292.9215984999413</v>
      </c>
      <c r="CK89">
        <v>476.77080849034144</v>
      </c>
      <c r="CL89">
        <v>268.83664246178836</v>
      </c>
      <c r="CM89">
        <v>115.03036394856976</v>
      </c>
      <c r="CN89">
        <v>244.86412591675753</v>
      </c>
      <c r="CO89">
        <v>284.8315616873619</v>
      </c>
      <c r="CP89">
        <v>331.96541590336159</v>
      </c>
      <c r="CQ89">
        <v>891.24262429163991</v>
      </c>
      <c r="CR89">
        <v>151.45084345645003</v>
      </c>
      <c r="CS89">
        <v>143.81247893480472</v>
      </c>
      <c r="CT89">
        <v>209.85835209621811</v>
      </c>
      <c r="CU89">
        <v>208.50480812323133</v>
      </c>
      <c r="CV89">
        <v>479.87800250132858</v>
      </c>
      <c r="CW89">
        <v>1238.8246740850659</v>
      </c>
      <c r="CX89">
        <v>167.11996783179814</v>
      </c>
      <c r="CY89">
        <v>128.12303946054544</v>
      </c>
      <c r="CZ89">
        <v>147.62893653691</v>
      </c>
      <c r="DA89">
        <v>122.50753299625943</v>
      </c>
      <c r="DB89">
        <v>163.65807751715957</v>
      </c>
      <c r="DC89">
        <v>176.65164302624953</v>
      </c>
      <c r="DD89">
        <v>143.4680281180778</v>
      </c>
      <c r="DE89">
        <v>112.08286424629205</v>
      </c>
      <c r="DF89">
        <v>191.58080702504981</v>
      </c>
      <c r="DG89">
        <v>81.578599437809913</v>
      </c>
      <c r="DH89">
        <v>84.034007672410681</v>
      </c>
      <c r="DI89">
        <v>107.45221205393406</v>
      </c>
      <c r="DJ89">
        <v>154.35783345174579</v>
      </c>
      <c r="DK89">
        <v>278.42616451932628</v>
      </c>
      <c r="DL89">
        <v>95.423432793108219</v>
      </c>
      <c r="DM89">
        <v>159.53107845039173</v>
      </c>
      <c r="DN89">
        <v>165.54345192773584</v>
      </c>
      <c r="DO89">
        <v>127.88949547167155</v>
      </c>
      <c r="DP89">
        <v>136.09609740146175</v>
      </c>
      <c r="DQ89">
        <v>77.913916629425572</v>
      </c>
      <c r="DR89">
        <v>117.60978908043738</v>
      </c>
      <c r="DS89">
        <v>143.12821522762189</v>
      </c>
      <c r="DT89">
        <v>174.98686558158153</v>
      </c>
      <c r="DU89">
        <v>211.93535376432311</v>
      </c>
      <c r="DV89">
        <v>87.722485435419301</v>
      </c>
      <c r="DW89">
        <v>236.42009703881638</v>
      </c>
      <c r="DX89">
        <v>106.19863828605909</v>
      </c>
      <c r="DY89">
        <v>324.25564762927172</v>
      </c>
      <c r="DZ89">
        <v>213.25892459253453</v>
      </c>
      <c r="EA89">
        <v>114.71465704628312</v>
      </c>
      <c r="EB89">
        <v>62.251523373339943</v>
      </c>
      <c r="EC89">
        <v>126.03508958618762</v>
      </c>
      <c r="ED89">
        <v>80.842046176280107</v>
      </c>
      <c r="EE89">
        <v>161.83977262104167</v>
      </c>
      <c r="EF89">
        <v>109.7836719892347</v>
      </c>
      <c r="EG89">
        <v>132.19081973222805</v>
      </c>
      <c r="EH89">
        <v>106.69532578450509</v>
      </c>
      <c r="EI89">
        <v>120.83170566621554</v>
      </c>
      <c r="EJ89">
        <v>136.47668698118986</v>
      </c>
      <c r="EK89">
        <v>297.0168207325641</v>
      </c>
      <c r="EL89">
        <v>247.60103352039636</v>
      </c>
      <c r="EM89">
        <v>138.60801317959195</v>
      </c>
      <c r="EN89">
        <v>171.21903171056724</v>
      </c>
      <c r="EO89">
        <v>189.2390638226355</v>
      </c>
      <c r="EP89">
        <v>265.86124905215462</v>
      </c>
      <c r="EQ89">
        <v>105.46497737755132</v>
      </c>
      <c r="ER89">
        <v>377.99882952589013</v>
      </c>
      <c r="ES89">
        <v>134.52076902085852</v>
      </c>
      <c r="ET89">
        <v>138.54991458159381</v>
      </c>
      <c r="EU89">
        <v>414.22446475339297</v>
      </c>
      <c r="EV89">
        <v>334.85959714344767</v>
      </c>
      <c r="EW89">
        <v>276.83783208010146</v>
      </c>
      <c r="EX89">
        <v>149.39688741358637</v>
      </c>
      <c r="EY89">
        <v>169.79440214180727</v>
      </c>
      <c r="EZ89">
        <v>102.04206268976925</v>
      </c>
      <c r="FA89">
        <v>379.84263660353298</v>
      </c>
      <c r="FB89">
        <v>106.84599261879856</v>
      </c>
      <c r="FC89">
        <v>161.83338103997886</v>
      </c>
      <c r="FD89">
        <v>619.23063181457383</v>
      </c>
      <c r="FE89">
        <v>147.84391863320431</v>
      </c>
      <c r="FF89">
        <v>233.60943717836332</v>
      </c>
      <c r="FG89">
        <v>119.34686558732052</v>
      </c>
      <c r="FH89">
        <v>123.94528591109494</v>
      </c>
      <c r="FI89">
        <v>107.30955016268443</v>
      </c>
      <c r="FJ89">
        <v>160.86561978062292</v>
      </c>
      <c r="FK89">
        <v>184.53775455036944</v>
      </c>
      <c r="FL89">
        <v>53.186886562098572</v>
      </c>
      <c r="FM89">
        <v>296.39093045864814</v>
      </c>
      <c r="FN89">
        <v>134.80869814359255</v>
      </c>
      <c r="FO89">
        <v>158.55735043760347</v>
      </c>
      <c r="FP89">
        <v>129.30765317030074</v>
      </c>
      <c r="FQ89">
        <v>141.64725138052157</v>
      </c>
      <c r="FR89">
        <v>248.79257173424733</v>
      </c>
      <c r="FS89">
        <v>152.05937754264198</v>
      </c>
      <c r="FT89">
        <v>141.79451055351717</v>
      </c>
      <c r="FU89">
        <v>168.09741669999198</v>
      </c>
      <c r="FV89">
        <v>169.90707430115825</v>
      </c>
      <c r="FW89">
        <v>277.91982249092985</v>
      </c>
      <c r="FX89">
        <v>70.761104361305485</v>
      </c>
      <c r="FY89">
        <v>100.5970855453641</v>
      </c>
      <c r="FZ89">
        <v>84.2666098641714</v>
      </c>
      <c r="GA89">
        <v>143.31611788542088</v>
      </c>
      <c r="GB89">
        <v>136.57561874258755</v>
      </c>
      <c r="GC89">
        <v>127.73601672735656</v>
      </c>
      <c r="GD89">
        <v>126.22679806118579</v>
      </c>
      <c r="GE89">
        <v>74.035325334771855</v>
      </c>
      <c r="GF89">
        <v>59.754166048647434</v>
      </c>
      <c r="GG89">
        <v>76.066135996049383</v>
      </c>
      <c r="GH89">
        <v>304.97851562984835</v>
      </c>
      <c r="GI89">
        <v>85.544658411516735</v>
      </c>
      <c r="GJ89">
        <v>110.65523996036892</v>
      </c>
      <c r="GK89">
        <v>155.27092239502753</v>
      </c>
      <c r="GL89">
        <v>162.63137198785051</v>
      </c>
      <c r="GM89">
        <v>100.13924103735056</v>
      </c>
      <c r="GN89">
        <v>267.00598589205583</v>
      </c>
      <c r="GO89">
        <v>81.708943432549546</v>
      </c>
      <c r="GP89">
        <v>288.25262443297271</v>
      </c>
      <c r="GQ89">
        <v>151.91034241992628</v>
      </c>
      <c r="GR89">
        <v>178.36161001039522</v>
      </c>
      <c r="GS89">
        <v>117.23300294953891</v>
      </c>
      <c r="GT89">
        <v>101.728637304597</v>
      </c>
      <c r="GU89">
        <v>159.84364964675646</v>
      </c>
      <c r="GV89">
        <v>224.47499955995653</v>
      </c>
      <c r="GW89">
        <v>124.83809234197022</v>
      </c>
      <c r="GX89">
        <v>141.51320577016563</v>
      </c>
      <c r="GY89">
        <v>215.59409361834588</v>
      </c>
      <c r="GZ89" t="e">
        <v>#VALUE!</v>
      </c>
      <c r="HA89">
        <v>186.64941088486501</v>
      </c>
      <c r="HB89">
        <v>311.37782581955747</v>
      </c>
      <c r="HC89">
        <v>369.8910690758517</v>
      </c>
      <c r="HD89">
        <v>365.65918256403472</v>
      </c>
      <c r="HE89">
        <v>343.80821957919909</v>
      </c>
      <c r="HF89">
        <v>147.92251442207152</v>
      </c>
      <c r="HG89">
        <v>151.34268200692489</v>
      </c>
      <c r="HH89">
        <v>150.50624013960982</v>
      </c>
      <c r="HI89">
        <v>137.4731584909419</v>
      </c>
      <c r="HJ89">
        <v>239.91770871106232</v>
      </c>
      <c r="HK89">
        <v>200.41787364076754</v>
      </c>
      <c r="HL89">
        <v>240.80879285422745</v>
      </c>
      <c r="HM89">
        <v>120.22124242034536</v>
      </c>
      <c r="HN89">
        <v>94.176625228864552</v>
      </c>
      <c r="HO89">
        <v>279.38318900839141</v>
      </c>
      <c r="HP89">
        <v>326.42384175345222</v>
      </c>
      <c r="HQ89">
        <v>158.80953627861311</v>
      </c>
      <c r="HR89">
        <v>123.41895878532534</v>
      </c>
      <c r="HS89">
        <v>202.30614089799343</v>
      </c>
      <c r="HT89">
        <v>199.33074054434141</v>
      </c>
      <c r="HU89">
        <v>144.10926256246472</v>
      </c>
      <c r="HV89">
        <v>151.66697903327366</v>
      </c>
      <c r="HW89">
        <v>135.21150520328294</v>
      </c>
      <c r="HX89">
        <v>133.91340164812533</v>
      </c>
      <c r="HY89">
        <v>182.81060787423087</v>
      </c>
      <c r="HZ89">
        <v>156.72941506663264</v>
      </c>
      <c r="IA89">
        <v>542.54725408814375</v>
      </c>
      <c r="IB89">
        <v>228.68392108840959</v>
      </c>
      <c r="IC89">
        <v>102.15815614020137</v>
      </c>
      <c r="ID89">
        <v>197.75659433509392</v>
      </c>
      <c r="IE89">
        <v>104.97680715560099</v>
      </c>
      <c r="IF89">
        <v>101.11320849179582</v>
      </c>
      <c r="IG89">
        <v>199.73132096256916</v>
      </c>
      <c r="IH89">
        <v>165.29655897031782</v>
      </c>
      <c r="II89">
        <v>154.58598660225405</v>
      </c>
      <c r="IJ89">
        <v>184.24169003836926</v>
      </c>
      <c r="IK89">
        <v>194.34574993071348</v>
      </c>
      <c r="IL89">
        <v>81.679157793415683</v>
      </c>
      <c r="IM89">
        <v>241.75825211979026</v>
      </c>
      <c r="IN89">
        <v>303.88200194642508</v>
      </c>
      <c r="IO89">
        <v>122.26601004600386</v>
      </c>
      <c r="IP89">
        <v>113.61734874989662</v>
      </c>
      <c r="IQ89">
        <v>117.17924438047102</v>
      </c>
      <c r="IR89">
        <v>172.24333795286827</v>
      </c>
      <c r="IS89">
        <v>230.48070748230575</v>
      </c>
      <c r="IT89">
        <v>319.04838293502877</v>
      </c>
      <c r="IU89">
        <v>302.96570016681994</v>
      </c>
      <c r="IV89">
        <v>104.89294167744517</v>
      </c>
      <c r="IW89">
        <v>114.00348509768882</v>
      </c>
      <c r="IX89">
        <v>108.71813167442237</v>
      </c>
      <c r="IY89">
        <v>109.46646262877857</v>
      </c>
      <c r="IZ89">
        <v>110.00600384880171</v>
      </c>
      <c r="JA89">
        <v>183.05745348412992</v>
      </c>
      <c r="JB89">
        <v>138.98204625839037</v>
      </c>
      <c r="JC89">
        <v>59.133110656753381</v>
      </c>
      <c r="JD89">
        <v>110.84365622678119</v>
      </c>
      <c r="JE89">
        <v>121.57445083863195</v>
      </c>
      <c r="JF89">
        <v>140.60261818527115</v>
      </c>
      <c r="JG89">
        <v>149.9890001648059</v>
      </c>
      <c r="JH89">
        <v>468.47810062530755</v>
      </c>
      <c r="JI89">
        <v>220.93082645387545</v>
      </c>
      <c r="JJ89">
        <v>117.60028659254874</v>
      </c>
      <c r="JK89">
        <v>153.53188166183517</v>
      </c>
      <c r="JL89">
        <v>248.33385777672569</v>
      </c>
      <c r="JM89">
        <v>363.01197636997648</v>
      </c>
      <c r="JN89">
        <v>127.90408735315525</v>
      </c>
      <c r="JO89">
        <v>114.76090181361643</v>
      </c>
      <c r="JP89">
        <v>141.79560976476859</v>
      </c>
      <c r="JQ89">
        <v>108.46539360268956</v>
      </c>
      <c r="JR89">
        <v>126.76514167244521</v>
      </c>
      <c r="JS89">
        <v>173.03573107579987</v>
      </c>
    </row>
    <row r="90" spans="1:279" x14ac:dyDescent="0.25">
      <c r="A90" s="2">
        <v>41060</v>
      </c>
      <c r="B90">
        <v>119.49204253758712</v>
      </c>
      <c r="C90">
        <v>108.14434447705686</v>
      </c>
      <c r="D90">
        <v>157.15327358347264</v>
      </c>
      <c r="E90">
        <v>204.85527379119543</v>
      </c>
      <c r="F90">
        <v>357.60235441838029</v>
      </c>
      <c r="G90">
        <v>206.53360931339029</v>
      </c>
      <c r="H90">
        <v>114.24559359010586</v>
      </c>
      <c r="I90">
        <v>261.95341108030101</v>
      </c>
      <c r="J90">
        <v>97.579069702770155</v>
      </c>
      <c r="K90">
        <v>287.35978456549554</v>
      </c>
      <c r="L90">
        <v>268.08779953963216</v>
      </c>
      <c r="M90">
        <v>182.64983608140992</v>
      </c>
      <c r="N90">
        <v>108.1593335013842</v>
      </c>
      <c r="O90">
        <v>128.14833660913746</v>
      </c>
      <c r="P90">
        <v>206.63434154576782</v>
      </c>
      <c r="Q90">
        <v>167.95308951155607</v>
      </c>
      <c r="R90">
        <v>127.50402969146339</v>
      </c>
      <c r="S90">
        <v>90.77890126214588</v>
      </c>
      <c r="T90">
        <v>324.52401809556392</v>
      </c>
      <c r="U90">
        <v>102.30912338396813</v>
      </c>
      <c r="V90">
        <v>176.24720750537145</v>
      </c>
      <c r="W90">
        <v>203.1855393838583</v>
      </c>
      <c r="X90">
        <v>177.83741283996653</v>
      </c>
      <c r="Y90">
        <v>242.50531284142113</v>
      </c>
      <c r="Z90">
        <v>309.43322668736118</v>
      </c>
      <c r="AA90">
        <v>196.19381912306847</v>
      </c>
      <c r="AB90">
        <v>269.53343564657166</v>
      </c>
      <c r="AC90">
        <v>222.75885705069607</v>
      </c>
      <c r="AD90">
        <v>181.83732962106851</v>
      </c>
      <c r="AE90">
        <v>262.03183667821793</v>
      </c>
      <c r="AF90">
        <v>285.94805766830819</v>
      </c>
      <c r="AG90">
        <v>294.8825796118681</v>
      </c>
      <c r="AH90">
        <v>297.67724527335554</v>
      </c>
      <c r="AI90">
        <v>226.94611006874942</v>
      </c>
      <c r="AJ90">
        <v>172.08855279955787</v>
      </c>
      <c r="AK90">
        <v>383.18952811924481</v>
      </c>
      <c r="AL90">
        <v>320.06887267630344</v>
      </c>
      <c r="AM90">
        <v>480.90199554052492</v>
      </c>
      <c r="AN90">
        <v>156.55905301920089</v>
      </c>
      <c r="AO90">
        <v>111.96499224395232</v>
      </c>
      <c r="AP90">
        <v>231.13392997013457</v>
      </c>
      <c r="AQ90">
        <v>158.84318229275431</v>
      </c>
      <c r="AR90">
        <v>123.5759907323086</v>
      </c>
      <c r="AS90">
        <v>192.96575757518573</v>
      </c>
      <c r="AT90">
        <v>341.47271508751641</v>
      </c>
      <c r="AU90">
        <v>131.70517481540057</v>
      </c>
      <c r="AV90">
        <v>270.10367561528113</v>
      </c>
      <c r="AW90">
        <v>277.17587696356071</v>
      </c>
      <c r="AX90">
        <v>116.18115435407452</v>
      </c>
      <c r="AY90">
        <v>175.94058024457553</v>
      </c>
      <c r="AZ90" t="e">
        <v>#VALUE!</v>
      </c>
      <c r="BA90">
        <v>174.80803831143052</v>
      </c>
      <c r="BB90">
        <v>102.54698935462403</v>
      </c>
      <c r="BC90">
        <v>320.94331544412682</v>
      </c>
      <c r="BD90">
        <v>305.83253094206088</v>
      </c>
      <c r="BE90">
        <v>174.29101717651434</v>
      </c>
      <c r="BF90">
        <v>212.27589663328365</v>
      </c>
      <c r="BG90">
        <v>220.38636488189846</v>
      </c>
      <c r="BH90">
        <v>382.65198710035503</v>
      </c>
      <c r="BI90">
        <v>164.02291761803664</v>
      </c>
      <c r="BJ90">
        <v>663.22994013301229</v>
      </c>
      <c r="BK90">
        <v>299.29703045657698</v>
      </c>
      <c r="BL90">
        <v>249.21144784056008</v>
      </c>
      <c r="BM90">
        <v>567.00060532687667</v>
      </c>
      <c r="BN90">
        <v>181.91775695964014</v>
      </c>
      <c r="BO90">
        <v>130.66413598451598</v>
      </c>
      <c r="BP90">
        <v>137.15572290910498</v>
      </c>
      <c r="BQ90">
        <v>579.16298023535421</v>
      </c>
      <c r="BR90">
        <v>227.83056184351705</v>
      </c>
      <c r="BS90">
        <v>308.07709036214521</v>
      </c>
      <c r="BT90">
        <v>141.90227527042163</v>
      </c>
      <c r="BU90">
        <v>137.50768268222214</v>
      </c>
      <c r="BV90">
        <v>103.29356832712824</v>
      </c>
      <c r="BW90">
        <v>553.08190729357034</v>
      </c>
      <c r="BX90">
        <v>96.093598883638677</v>
      </c>
      <c r="BY90">
        <v>217.90558383620447</v>
      </c>
      <c r="BZ90">
        <v>547.92361883574347</v>
      </c>
      <c r="CA90">
        <v>181.62090134678525</v>
      </c>
      <c r="CB90">
        <v>132.25517018209635</v>
      </c>
      <c r="CC90">
        <v>162.11659161022672</v>
      </c>
      <c r="CD90">
        <v>469.81548710655323</v>
      </c>
      <c r="CE90">
        <v>187.97321329332019</v>
      </c>
      <c r="CF90">
        <v>129.44428589814612</v>
      </c>
      <c r="CG90">
        <v>275.6877720292353</v>
      </c>
      <c r="CH90">
        <v>128.38061677727009</v>
      </c>
      <c r="CI90">
        <v>194.97385731151957</v>
      </c>
      <c r="CJ90">
        <v>299.05074416969404</v>
      </c>
      <c r="CK90">
        <v>468.87669926067298</v>
      </c>
      <c r="CL90">
        <v>269.34443710963279</v>
      </c>
      <c r="CM90">
        <v>109.89236503748377</v>
      </c>
      <c r="CN90">
        <v>253.18394265762686</v>
      </c>
      <c r="CO90">
        <v>278.63142696891538</v>
      </c>
      <c r="CP90">
        <v>344.26212178308089</v>
      </c>
      <c r="CQ90">
        <v>921.70941169597484</v>
      </c>
      <c r="CR90">
        <v>152.62816414392663</v>
      </c>
      <c r="CS90">
        <v>141.48080070327345</v>
      </c>
      <c r="CT90">
        <v>217.44093253911717</v>
      </c>
      <c r="CU90">
        <v>200.80604888792138</v>
      </c>
      <c r="CV90">
        <v>474.20563029841077</v>
      </c>
      <c r="CW90">
        <v>1276.1215353256671</v>
      </c>
      <c r="CX90">
        <v>167.3050540199128</v>
      </c>
      <c r="CY90">
        <v>122.77334005075281</v>
      </c>
      <c r="CZ90">
        <v>156.86170341390635</v>
      </c>
      <c r="DA90">
        <v>129.31290303128853</v>
      </c>
      <c r="DB90">
        <v>181.30034063359898</v>
      </c>
      <c r="DC90">
        <v>189.24993549189071</v>
      </c>
      <c r="DD90">
        <v>141.34682137852198</v>
      </c>
      <c r="DE90">
        <v>117.89088978164018</v>
      </c>
      <c r="DF90">
        <v>178.26771615115632</v>
      </c>
      <c r="DG90">
        <v>79.648813022353323</v>
      </c>
      <c r="DH90">
        <v>83.650671460324048</v>
      </c>
      <c r="DI90">
        <v>111.70220097766534</v>
      </c>
      <c r="DJ90">
        <v>153.18753921868611</v>
      </c>
      <c r="DK90">
        <v>272.30911272234124</v>
      </c>
      <c r="DL90">
        <v>97.038379109839084</v>
      </c>
      <c r="DM90">
        <v>154.67974979339289</v>
      </c>
      <c r="DN90">
        <v>178.37858494266396</v>
      </c>
      <c r="DO90">
        <v>132.64893154281381</v>
      </c>
      <c r="DP90">
        <v>149.07801936924946</v>
      </c>
      <c r="DQ90">
        <v>74.497919366175793</v>
      </c>
      <c r="DR90">
        <v>118.16659856533184</v>
      </c>
      <c r="DS90">
        <v>137.0397728368454</v>
      </c>
      <c r="DT90">
        <v>179.13630145180827</v>
      </c>
      <c r="DU90">
        <v>204.64241931063685</v>
      </c>
      <c r="DV90">
        <v>90.378204682172722</v>
      </c>
      <c r="DW90">
        <v>227.99601745857134</v>
      </c>
      <c r="DX90">
        <v>101.53731045208225</v>
      </c>
      <c r="DY90">
        <v>340.76669823278928</v>
      </c>
      <c r="DZ90">
        <v>201.73743951634737</v>
      </c>
      <c r="EA90">
        <v>115.7518086228319</v>
      </c>
      <c r="EB90">
        <v>58.546306625482757</v>
      </c>
      <c r="EC90">
        <v>138.77896753082641</v>
      </c>
      <c r="ED90">
        <v>79.217329247485907</v>
      </c>
      <c r="EE90">
        <v>153.24382192177364</v>
      </c>
      <c r="EF90">
        <v>105.54005910511488</v>
      </c>
      <c r="EG90">
        <v>134.35993760827566</v>
      </c>
      <c r="EH90">
        <v>104.09753742097895</v>
      </c>
      <c r="EI90">
        <v>119.76111970605309</v>
      </c>
      <c r="EJ90">
        <v>141.27720354898261</v>
      </c>
      <c r="EK90">
        <v>298.50113864511906</v>
      </c>
      <c r="EL90">
        <v>266.40077384623993</v>
      </c>
      <c r="EM90">
        <v>140.53293130660228</v>
      </c>
      <c r="EN90">
        <v>170.29381630510187</v>
      </c>
      <c r="EO90">
        <v>191.2358910348249</v>
      </c>
      <c r="EP90">
        <v>289.05282053067236</v>
      </c>
      <c r="EQ90">
        <v>100.24137926305254</v>
      </c>
      <c r="ER90">
        <v>398.78948932396065</v>
      </c>
      <c r="ES90">
        <v>138.35116316749949</v>
      </c>
      <c r="ET90">
        <v>124.55899148695214</v>
      </c>
      <c r="EU90">
        <v>443.08254427574605</v>
      </c>
      <c r="EV90">
        <v>350.76876815515755</v>
      </c>
      <c r="EW90">
        <v>290.51633672350243</v>
      </c>
      <c r="EX90">
        <v>159.50224211733178</v>
      </c>
      <c r="EY90">
        <v>170.5150795017216</v>
      </c>
      <c r="EZ90">
        <v>103.1065673329085</v>
      </c>
      <c r="FA90">
        <v>401.98350508808318</v>
      </c>
      <c r="FB90">
        <v>102.68744240896429</v>
      </c>
      <c r="FC90">
        <v>152.55347784702028</v>
      </c>
      <c r="FD90">
        <v>619.54744784069578</v>
      </c>
      <c r="FE90">
        <v>159.37197167129656</v>
      </c>
      <c r="FF90">
        <v>248.18832313764358</v>
      </c>
      <c r="FG90">
        <v>117.12151418652368</v>
      </c>
      <c r="FH90">
        <v>130.46872721502689</v>
      </c>
      <c r="FI90">
        <v>104.12133737464625</v>
      </c>
      <c r="FJ90">
        <v>163.72671318512735</v>
      </c>
      <c r="FK90">
        <v>183.14996043157015</v>
      </c>
      <c r="FL90">
        <v>50.434724428978619</v>
      </c>
      <c r="FM90">
        <v>315.10341876899037</v>
      </c>
      <c r="FN90">
        <v>141.79448116423137</v>
      </c>
      <c r="FO90">
        <v>145.68718685632459</v>
      </c>
      <c r="FP90">
        <v>129.66001930183049</v>
      </c>
      <c r="FQ90">
        <v>144.7390826440764</v>
      </c>
      <c r="FR90">
        <v>254.31243186188922</v>
      </c>
      <c r="FS90">
        <v>155.95475165236894</v>
      </c>
      <c r="FT90">
        <v>139.79617607297268</v>
      </c>
      <c r="FU90">
        <v>167.67436589299044</v>
      </c>
      <c r="FV90">
        <v>179.84436303176531</v>
      </c>
      <c r="FW90">
        <v>280.61762048317627</v>
      </c>
      <c r="FX90">
        <v>69.348929573924366</v>
      </c>
      <c r="FY90">
        <v>103.47449816019798</v>
      </c>
      <c r="FZ90">
        <v>88.822009597315002</v>
      </c>
      <c r="GA90">
        <v>152.5278326766188</v>
      </c>
      <c r="GB90">
        <v>122.95665942216588</v>
      </c>
      <c r="GC90">
        <v>134.46229000776378</v>
      </c>
      <c r="GD90">
        <v>132.53582020813303</v>
      </c>
      <c r="GE90">
        <v>75.769946300032331</v>
      </c>
      <c r="GF90">
        <v>57.98083994849187</v>
      </c>
      <c r="GG90">
        <v>78.570134147612166</v>
      </c>
      <c r="GH90">
        <v>298.39407125711506</v>
      </c>
      <c r="GI90">
        <v>86.227607605827714</v>
      </c>
      <c r="GJ90">
        <v>104.42045301375352</v>
      </c>
      <c r="GK90">
        <v>161.51719913226916</v>
      </c>
      <c r="GL90">
        <v>157.94280965368586</v>
      </c>
      <c r="GM90">
        <v>102.24983170712288</v>
      </c>
      <c r="GN90">
        <v>267.19632085124437</v>
      </c>
      <c r="GO90">
        <v>76.885931804845669</v>
      </c>
      <c r="GP90">
        <v>312.39781971451328</v>
      </c>
      <c r="GQ90">
        <v>158.02083378548241</v>
      </c>
      <c r="GR90">
        <v>189.01770828094607</v>
      </c>
      <c r="GS90">
        <v>125.88700342784252</v>
      </c>
      <c r="GT90">
        <v>103.71865425361206</v>
      </c>
      <c r="GU90">
        <v>162.28179441634541</v>
      </c>
      <c r="GV90">
        <v>243.25310912116777</v>
      </c>
      <c r="GW90">
        <v>127.63095375591551</v>
      </c>
      <c r="GX90">
        <v>142.76766933724318</v>
      </c>
      <c r="GY90">
        <v>217.05004678954694</v>
      </c>
      <c r="GZ90" t="e">
        <v>#VALUE!</v>
      </c>
      <c r="HA90">
        <v>196.80476437967542</v>
      </c>
      <c r="HB90">
        <v>281.38003118574147</v>
      </c>
      <c r="HC90">
        <v>373.39426877470356</v>
      </c>
      <c r="HD90">
        <v>358.83500931437538</v>
      </c>
      <c r="HE90">
        <v>326.29288019675499</v>
      </c>
      <c r="HF90">
        <v>152.52610733219339</v>
      </c>
      <c r="HG90">
        <v>155.42466661958539</v>
      </c>
      <c r="HH90">
        <v>147.00111934707684</v>
      </c>
      <c r="HI90">
        <v>132.80426601050635</v>
      </c>
      <c r="HJ90">
        <v>239.23828406773589</v>
      </c>
      <c r="HK90">
        <v>210.68360091457689</v>
      </c>
      <c r="HL90">
        <v>237.76674311254234</v>
      </c>
      <c r="HM90">
        <v>123.29872461531482</v>
      </c>
      <c r="HN90">
        <v>95.950531725383925</v>
      </c>
      <c r="HO90">
        <v>300.87866973455141</v>
      </c>
      <c r="HP90">
        <v>301.44374829746664</v>
      </c>
      <c r="HQ90">
        <v>142.9474123235986</v>
      </c>
      <c r="HR90">
        <v>128.53373438239237</v>
      </c>
      <c r="HS90">
        <v>208.97566827092848</v>
      </c>
      <c r="HT90">
        <v>203.24665406296452</v>
      </c>
      <c r="HU90">
        <v>139.09404911929045</v>
      </c>
      <c r="HV90">
        <v>146.50893067892289</v>
      </c>
      <c r="HW90">
        <v>144.05462863921574</v>
      </c>
      <c r="HX90">
        <v>140.15783176840301</v>
      </c>
      <c r="HY90">
        <v>194.74308896970584</v>
      </c>
      <c r="HZ90">
        <v>152.82057064958633</v>
      </c>
      <c r="IA90">
        <v>546.90044026541966</v>
      </c>
      <c r="IB90">
        <v>233.97651158211008</v>
      </c>
      <c r="IC90">
        <v>103.91561424647124</v>
      </c>
      <c r="ID90">
        <v>198.80841253925587</v>
      </c>
      <c r="IE90">
        <v>106.25887051318719</v>
      </c>
      <c r="IF90">
        <v>108.31397170761196</v>
      </c>
      <c r="IG90">
        <v>206.54388771201715</v>
      </c>
      <c r="IH90">
        <v>177.17064355135275</v>
      </c>
      <c r="II90">
        <v>161.55042036055377</v>
      </c>
      <c r="IJ90">
        <v>181.95966790791334</v>
      </c>
      <c r="IK90">
        <v>202.57531875715372</v>
      </c>
      <c r="IL90">
        <v>86.741835777945056</v>
      </c>
      <c r="IM90">
        <v>233.82061459273149</v>
      </c>
      <c r="IN90">
        <v>329.90060466822979</v>
      </c>
      <c r="IO90">
        <v>126.58737651833687</v>
      </c>
      <c r="IP90">
        <v>111.92573592357768</v>
      </c>
      <c r="IQ90">
        <v>118.57483138151905</v>
      </c>
      <c r="IR90">
        <v>178.80182931134931</v>
      </c>
      <c r="IS90">
        <v>210.59178578854826</v>
      </c>
      <c r="IT90">
        <v>340.182102831424</v>
      </c>
      <c r="IU90">
        <v>300.72732811637269</v>
      </c>
      <c r="IV90">
        <v>108.98381785436925</v>
      </c>
      <c r="IW90">
        <v>121.46865499321936</v>
      </c>
      <c r="IX90">
        <v>107.23441950053822</v>
      </c>
      <c r="IY90">
        <v>109.53926870143813</v>
      </c>
      <c r="IZ90">
        <v>110.64547536925441</v>
      </c>
      <c r="JA90">
        <v>170.87317037577532</v>
      </c>
      <c r="JB90">
        <v>140.94733468911602</v>
      </c>
      <c r="JC90">
        <v>53.650801106395782</v>
      </c>
      <c r="JD90">
        <v>104.56891514862095</v>
      </c>
      <c r="JE90">
        <v>125.59657200674656</v>
      </c>
      <c r="JF90">
        <v>147.54948964688654</v>
      </c>
      <c r="JG90">
        <v>153.12690437042235</v>
      </c>
      <c r="JH90">
        <v>490.53425583404965</v>
      </c>
      <c r="JI90">
        <v>217.29472217532631</v>
      </c>
      <c r="JJ90">
        <v>125.1587246044304</v>
      </c>
      <c r="JK90">
        <v>146.50370579062221</v>
      </c>
      <c r="JL90">
        <v>258.91904999725756</v>
      </c>
      <c r="JM90">
        <v>363.46743999115506</v>
      </c>
      <c r="JN90">
        <v>120.83075113201575</v>
      </c>
      <c r="JO90">
        <v>108.13879191053111</v>
      </c>
      <c r="JP90">
        <v>141.02940915066429</v>
      </c>
      <c r="JQ90">
        <v>107.15103750640802</v>
      </c>
      <c r="JR90">
        <v>123.52232257715049</v>
      </c>
      <c r="JS90">
        <v>184.23528827372849</v>
      </c>
    </row>
    <row r="91" spans="1:279" x14ac:dyDescent="0.25">
      <c r="A91" s="2">
        <v>41089</v>
      </c>
      <c r="B91">
        <v>122.10649064906494</v>
      </c>
      <c r="C91">
        <v>110.69620511940559</v>
      </c>
      <c r="D91">
        <v>158.56225035966085</v>
      </c>
      <c r="E91">
        <v>205.10361181404721</v>
      </c>
      <c r="F91">
        <v>358.88676309657586</v>
      </c>
      <c r="G91">
        <v>230.17766996656391</v>
      </c>
      <c r="H91">
        <v>114.10580877044298</v>
      </c>
      <c r="I91">
        <v>275.82415818701253</v>
      </c>
      <c r="J91">
        <v>94.910351364253586</v>
      </c>
      <c r="K91">
        <v>289.21477700508268</v>
      </c>
      <c r="L91">
        <v>259.55481537866262</v>
      </c>
      <c r="M91">
        <v>185.12159559502751</v>
      </c>
      <c r="N91">
        <v>110.45953113779673</v>
      </c>
      <c r="O91">
        <v>138.10617519354275</v>
      </c>
      <c r="P91">
        <v>210.06861445735595</v>
      </c>
      <c r="Q91">
        <v>160.92565282630778</v>
      </c>
      <c r="R91">
        <v>127.38590985524777</v>
      </c>
      <c r="S91">
        <v>88.66232448037924</v>
      </c>
      <c r="T91">
        <v>321.52762789831553</v>
      </c>
      <c r="U91">
        <v>102.23551775482569</v>
      </c>
      <c r="V91">
        <v>175.71238306220224</v>
      </c>
      <c r="W91">
        <v>205.84852888049019</v>
      </c>
      <c r="X91">
        <v>175.36429006164451</v>
      </c>
      <c r="Y91">
        <v>250.09276654142377</v>
      </c>
      <c r="Z91">
        <v>297.12019269487274</v>
      </c>
      <c r="AA91">
        <v>194.47677268805396</v>
      </c>
      <c r="AB91">
        <v>263.69298834588267</v>
      </c>
      <c r="AC91">
        <v>219.56044029890856</v>
      </c>
      <c r="AD91">
        <v>167.55823553502952</v>
      </c>
      <c r="AE91">
        <v>255.61607305706306</v>
      </c>
      <c r="AF91">
        <v>274.40396966998492</v>
      </c>
      <c r="AG91">
        <v>301.11717427000264</v>
      </c>
      <c r="AH91">
        <v>265.39615122764747</v>
      </c>
      <c r="AI91">
        <v>229.29082022892695</v>
      </c>
      <c r="AJ91">
        <v>171.01865393614199</v>
      </c>
      <c r="AK91">
        <v>411.09937297939729</v>
      </c>
      <c r="AL91">
        <v>321.55674432909638</v>
      </c>
      <c r="AM91">
        <v>511.40351311517821</v>
      </c>
      <c r="AN91">
        <v>158.03954276864513</v>
      </c>
      <c r="AO91">
        <v>115.86872643732336</v>
      </c>
      <c r="AP91">
        <v>232.77552340477149</v>
      </c>
      <c r="AQ91">
        <v>155.73486859767931</v>
      </c>
      <c r="AR91">
        <v>116.61605367331381</v>
      </c>
      <c r="AS91">
        <v>190.13314505883284</v>
      </c>
      <c r="AT91">
        <v>299.6565893419538</v>
      </c>
      <c r="AU91">
        <v>134.83792270416293</v>
      </c>
      <c r="AV91">
        <v>254.55319425737733</v>
      </c>
      <c r="AW91">
        <v>265.12006925710847</v>
      </c>
      <c r="AX91">
        <v>114.89838860574383</v>
      </c>
      <c r="AY91">
        <v>181.32991817574748</v>
      </c>
      <c r="AZ91" t="e">
        <v>#VALUE!</v>
      </c>
      <c r="BA91">
        <v>178.84067854074434</v>
      </c>
      <c r="BB91">
        <v>100.18504657351957</v>
      </c>
      <c r="BC91">
        <v>318.92405882528647</v>
      </c>
      <c r="BD91">
        <v>317.19487913402213</v>
      </c>
      <c r="BE91">
        <v>169.94936284716886</v>
      </c>
      <c r="BF91">
        <v>217.4191733124652</v>
      </c>
      <c r="BG91">
        <v>219.44045596536424</v>
      </c>
      <c r="BH91">
        <v>363.5474980621824</v>
      </c>
      <c r="BI91">
        <v>173.98087687665077</v>
      </c>
      <c r="BJ91">
        <v>656.54387110338871</v>
      </c>
      <c r="BK91">
        <v>300.43711331238399</v>
      </c>
      <c r="BL91">
        <v>258.82495352557157</v>
      </c>
      <c r="BM91">
        <v>620.42372881355936</v>
      </c>
      <c r="BN91">
        <v>188.00250349501579</v>
      </c>
      <c r="BO91">
        <v>129.12762576589554</v>
      </c>
      <c r="BP91">
        <v>135.86434010727012</v>
      </c>
      <c r="BQ91">
        <v>588.19683628617361</v>
      </c>
      <c r="BR91">
        <v>230.59447999644897</v>
      </c>
      <c r="BS91">
        <v>289.09578938430639</v>
      </c>
      <c r="BT91">
        <v>140.37796841974401</v>
      </c>
      <c r="BU91">
        <v>139.32383195627767</v>
      </c>
      <c r="BV91">
        <v>104.46122690814539</v>
      </c>
      <c r="BW91">
        <v>542.23292905798303</v>
      </c>
      <c r="BX91">
        <v>97.120672027411629</v>
      </c>
      <c r="BY91">
        <v>212.02508175167716</v>
      </c>
      <c r="BZ91">
        <v>522.52914761257364</v>
      </c>
      <c r="CA91">
        <v>194.06081949269495</v>
      </c>
      <c r="CB91">
        <v>134.31883034742449</v>
      </c>
      <c r="CC91">
        <v>159.99255345555136</v>
      </c>
      <c r="CD91">
        <v>470.87278715520779</v>
      </c>
      <c r="CE91">
        <v>190.10392353006571</v>
      </c>
      <c r="CF91">
        <v>119.29443166747807</v>
      </c>
      <c r="CG91">
        <v>273.72300238153883</v>
      </c>
      <c r="CH91">
        <v>129.65827205300519</v>
      </c>
      <c r="CI91">
        <v>185.42418620340689</v>
      </c>
      <c r="CJ91">
        <v>310.27774522442269</v>
      </c>
      <c r="CK91">
        <v>460.41020748867203</v>
      </c>
      <c r="CL91">
        <v>271.32991418270444</v>
      </c>
      <c r="CM91">
        <v>111.97889182058049</v>
      </c>
      <c r="CN91">
        <v>266.59658975448446</v>
      </c>
      <c r="CO91">
        <v>286.36418528885287</v>
      </c>
      <c r="CP91">
        <v>345.48378310816622</v>
      </c>
      <c r="CQ91">
        <v>986.01974645089683</v>
      </c>
      <c r="CR91">
        <v>151.92298234397279</v>
      </c>
      <c r="CS91">
        <v>134.24080167618146</v>
      </c>
      <c r="CT91">
        <v>221.46806509533457</v>
      </c>
      <c r="CU91">
        <v>211.59327502977061</v>
      </c>
      <c r="CV91">
        <v>473.22638340279667</v>
      </c>
      <c r="CW91">
        <v>1243.3767065503191</v>
      </c>
      <c r="CX91">
        <v>168.49449088490002</v>
      </c>
      <c r="CY91">
        <v>122.87939703527076</v>
      </c>
      <c r="CZ91">
        <v>165.43255833039615</v>
      </c>
      <c r="DA91">
        <v>140.90202262548431</v>
      </c>
      <c r="DB91">
        <v>199.0696508761342</v>
      </c>
      <c r="DC91">
        <v>188.99011377912038</v>
      </c>
      <c r="DD91">
        <v>145.58112201075895</v>
      </c>
      <c r="DE91">
        <v>132.09747914996029</v>
      </c>
      <c r="DF91">
        <v>164.53491824253371</v>
      </c>
      <c r="DG91">
        <v>75.795537570602548</v>
      </c>
      <c r="DH91">
        <v>85.339658534840154</v>
      </c>
      <c r="DI91">
        <v>115.95484820589061</v>
      </c>
      <c r="DJ91">
        <v>157.43499853929313</v>
      </c>
      <c r="DK91">
        <v>272.03567888999027</v>
      </c>
      <c r="DL91">
        <v>100.26441568128214</v>
      </c>
      <c r="DM91">
        <v>153.75577758927281</v>
      </c>
      <c r="DN91">
        <v>182.60644270629041</v>
      </c>
      <c r="DO91">
        <v>136.4995455673575</v>
      </c>
      <c r="DP91">
        <v>151.23159619965142</v>
      </c>
      <c r="DQ91">
        <v>75.380326688330086</v>
      </c>
      <c r="DR91">
        <v>122.93685384804965</v>
      </c>
      <c r="DS91">
        <v>129.4464738927754</v>
      </c>
      <c r="DT91">
        <v>188.28435885831982</v>
      </c>
      <c r="DU91">
        <v>209.29130253646704</v>
      </c>
      <c r="DV91">
        <v>93.526810847054534</v>
      </c>
      <c r="DW91">
        <v>220.93935854478443</v>
      </c>
      <c r="DX91">
        <v>103.79800487803497</v>
      </c>
      <c r="DY91">
        <v>354.32607031301086</v>
      </c>
      <c r="DZ91">
        <v>178.2487082799195</v>
      </c>
      <c r="EA91">
        <v>121.55615878789071</v>
      </c>
      <c r="EB91">
        <v>57.645771552859756</v>
      </c>
      <c r="EC91">
        <v>148.34685217946497</v>
      </c>
      <c r="ED91">
        <v>83.428614431659852</v>
      </c>
      <c r="EE91">
        <v>141.05787868992437</v>
      </c>
      <c r="EF91">
        <v>106.78063584270723</v>
      </c>
      <c r="EG91">
        <v>137.14420834493757</v>
      </c>
      <c r="EH91">
        <v>99.29695751608935</v>
      </c>
      <c r="EI91">
        <v>117.50609166505522</v>
      </c>
      <c r="EJ91">
        <v>148.52272564916245</v>
      </c>
      <c r="EK91">
        <v>306.7563157558692</v>
      </c>
      <c r="EL91">
        <v>267.20804989884772</v>
      </c>
      <c r="EM91">
        <v>143.72447952445282</v>
      </c>
      <c r="EN91">
        <v>169.95077859695667</v>
      </c>
      <c r="EO91">
        <v>205.17145966685734</v>
      </c>
      <c r="EP91">
        <v>312.63851408108559</v>
      </c>
      <c r="EQ91">
        <v>102.38979185152968</v>
      </c>
      <c r="ER91">
        <v>413.48120776595982</v>
      </c>
      <c r="ES91">
        <v>143.90776098783957</v>
      </c>
      <c r="ET91">
        <v>123.69892891077139</v>
      </c>
      <c r="EU91">
        <v>472.20197432281475</v>
      </c>
      <c r="EV91">
        <v>351.44743810125919</v>
      </c>
      <c r="EW91">
        <v>300.56928017421609</v>
      </c>
      <c r="EX91">
        <v>155.68959798588128</v>
      </c>
      <c r="EY91">
        <v>171.87412595468973</v>
      </c>
      <c r="EZ91">
        <v>101.21138618431303</v>
      </c>
      <c r="FA91">
        <v>500.28301201610759</v>
      </c>
      <c r="FB91">
        <v>100.04493891172628</v>
      </c>
      <c r="FC91">
        <v>146.74769306618919</v>
      </c>
      <c r="FD91">
        <v>686.77613479787942</v>
      </c>
      <c r="FE91">
        <v>161.51621065955939</v>
      </c>
      <c r="FF91">
        <v>232.17011755733662</v>
      </c>
      <c r="FG91">
        <v>115.6982444190258</v>
      </c>
      <c r="FH91">
        <v>135.32789847102481</v>
      </c>
      <c r="FI91">
        <v>102.48313583309771</v>
      </c>
      <c r="FJ91">
        <v>155.32624711781619</v>
      </c>
      <c r="FK91">
        <v>180.25934951068351</v>
      </c>
      <c r="FL91">
        <v>52.247489817006915</v>
      </c>
      <c r="FM91">
        <v>317.76327177596767</v>
      </c>
      <c r="FN91">
        <v>148.76279676338962</v>
      </c>
      <c r="FO91">
        <v>149.95255147488592</v>
      </c>
      <c r="FP91">
        <v>133.24900521547164</v>
      </c>
      <c r="FQ91">
        <v>148.87049493665407</v>
      </c>
      <c r="FR91">
        <v>242.9212356349006</v>
      </c>
      <c r="FS91">
        <v>158.87560884087091</v>
      </c>
      <c r="FT91">
        <v>142.21972146704385</v>
      </c>
      <c r="FU91">
        <v>171.71305499852983</v>
      </c>
      <c r="FV91">
        <v>189.26628134276731</v>
      </c>
      <c r="FW91">
        <v>280.12735667883413</v>
      </c>
      <c r="FX91">
        <v>68.011931794377674</v>
      </c>
      <c r="FY91">
        <v>106.88337695899469</v>
      </c>
      <c r="FZ91">
        <v>85.170521018725353</v>
      </c>
      <c r="GA91">
        <v>157.42439497333771</v>
      </c>
      <c r="GB91">
        <v>122.06125115139413</v>
      </c>
      <c r="GC91">
        <v>139.89612887822486</v>
      </c>
      <c r="GD91">
        <v>130.13472988765261</v>
      </c>
      <c r="GE91">
        <v>76.883341937859456</v>
      </c>
      <c r="GF91">
        <v>62.562402838389325</v>
      </c>
      <c r="GG91">
        <v>76.92826432652096</v>
      </c>
      <c r="GH91">
        <v>291.27166950890876</v>
      </c>
      <c r="GI91">
        <v>90.459174039260546</v>
      </c>
      <c r="GJ91">
        <v>101.52854275681474</v>
      </c>
      <c r="GK91">
        <v>167.4570911529658</v>
      </c>
      <c r="GL91">
        <v>158.21640464055429</v>
      </c>
      <c r="GM91">
        <v>106.26565064947124</v>
      </c>
      <c r="GN91">
        <v>259.69493157322006</v>
      </c>
      <c r="GO91">
        <v>76.520922644210941</v>
      </c>
      <c r="GP91">
        <v>288.7268431173207</v>
      </c>
      <c r="GQ91">
        <v>168.90787880215973</v>
      </c>
      <c r="GR91">
        <v>190.78019692560719</v>
      </c>
      <c r="GS91">
        <v>132.17465522280969</v>
      </c>
      <c r="GT91">
        <v>107.67539339539579</v>
      </c>
      <c r="GU91">
        <v>167.9550141498072</v>
      </c>
      <c r="GV91">
        <v>256.03203290504337</v>
      </c>
      <c r="GW91">
        <v>126.07417240618064</v>
      </c>
      <c r="GX91">
        <v>140.08723623010712</v>
      </c>
      <c r="GY91">
        <v>215.26685213598512</v>
      </c>
      <c r="GZ91" t="e">
        <v>#VALUE!</v>
      </c>
      <c r="HA91">
        <v>202.35800429850806</v>
      </c>
      <c r="HB91">
        <v>272.1389256449919</v>
      </c>
      <c r="HC91">
        <v>378.49261246000378</v>
      </c>
      <c r="HD91">
        <v>349.48878976806168</v>
      </c>
      <c r="HE91">
        <v>311.47016817144726</v>
      </c>
      <c r="HF91">
        <v>149.39940835680625</v>
      </c>
      <c r="HG91">
        <v>155.77547216737938</v>
      </c>
      <c r="HH91">
        <v>136.20096246221095</v>
      </c>
      <c r="HI91">
        <v>131.56138743889994</v>
      </c>
      <c r="HJ91">
        <v>235.58089344827997</v>
      </c>
      <c r="HK91">
        <v>215.28930046540401</v>
      </c>
      <c r="HL91">
        <v>276.21135142326892</v>
      </c>
      <c r="HM91">
        <v>124.14829858065237</v>
      </c>
      <c r="HN91">
        <v>97.551975090297219</v>
      </c>
      <c r="HO91">
        <v>280.46093349365276</v>
      </c>
      <c r="HP91">
        <v>276.44724067360954</v>
      </c>
      <c r="HQ91">
        <v>145.51987306601899</v>
      </c>
      <c r="HR91">
        <v>137.04344549056069</v>
      </c>
      <c r="HS91">
        <v>208.63529741516567</v>
      </c>
      <c r="HT91">
        <v>216.40099945819432</v>
      </c>
      <c r="HU91">
        <v>139.33222894081763</v>
      </c>
      <c r="HV91">
        <v>143.37823309240585</v>
      </c>
      <c r="HW91">
        <v>151.3956644307379</v>
      </c>
      <c r="HX91">
        <v>148.94256522859888</v>
      </c>
      <c r="HY91">
        <v>203.81085891282058</v>
      </c>
      <c r="HZ91">
        <v>146.07351386027963</v>
      </c>
      <c r="IA91">
        <v>561.70098227977701</v>
      </c>
      <c r="IB91">
        <v>235.69278105654018</v>
      </c>
      <c r="IC91">
        <v>107.37251185835321</v>
      </c>
      <c r="ID91">
        <v>201.96677639878334</v>
      </c>
      <c r="IE91">
        <v>113.39256014598327</v>
      </c>
      <c r="IF91">
        <v>110.56709011917368</v>
      </c>
      <c r="IG91">
        <v>203.69201504474523</v>
      </c>
      <c r="IH91">
        <v>169.82737063304435</v>
      </c>
      <c r="II91">
        <v>170.36077560918642</v>
      </c>
      <c r="IJ91">
        <v>197.79440685558919</v>
      </c>
      <c r="IK91">
        <v>208.24308687512297</v>
      </c>
      <c r="IL91">
        <v>90.845392226782764</v>
      </c>
      <c r="IM91">
        <v>228.20028009119355</v>
      </c>
      <c r="IN91">
        <v>340.96156607476149</v>
      </c>
      <c r="IO91">
        <v>124.61405833605889</v>
      </c>
      <c r="IP91">
        <v>110.18596611710757</v>
      </c>
      <c r="IQ91">
        <v>115.10934653000332</v>
      </c>
      <c r="IR91">
        <v>176.11720806513094</v>
      </c>
      <c r="IS91">
        <v>195.47056350212037</v>
      </c>
      <c r="IT91">
        <v>340.16197511881745</v>
      </c>
      <c r="IU91">
        <v>308.17460561562933</v>
      </c>
      <c r="IV91">
        <v>109.92997413806266</v>
      </c>
      <c r="IW91">
        <v>124.57232412601208</v>
      </c>
      <c r="IX91">
        <v>101.99156404987413</v>
      </c>
      <c r="IY91">
        <v>113.15800183959695</v>
      </c>
      <c r="IZ91">
        <v>113.99235697722948</v>
      </c>
      <c r="JA91">
        <v>164.43382707041229</v>
      </c>
      <c r="JB91">
        <v>139.4258372292401</v>
      </c>
      <c r="JC91">
        <v>54.914862837980188</v>
      </c>
      <c r="JD91">
        <v>108.04474158444158</v>
      </c>
      <c r="JE91">
        <v>121.95805463565935</v>
      </c>
      <c r="JF91">
        <v>156.64357029392903</v>
      </c>
      <c r="JG91">
        <v>159.77272117525766</v>
      </c>
      <c r="JH91">
        <v>458.25983833178719</v>
      </c>
      <c r="JI91">
        <v>219.37715172276731</v>
      </c>
      <c r="JJ91">
        <v>132.60827115100489</v>
      </c>
      <c r="JK91">
        <v>143.34672805502217</v>
      </c>
      <c r="JL91">
        <v>269.59864202841237</v>
      </c>
      <c r="JM91">
        <v>352.22913473117404</v>
      </c>
      <c r="JN91">
        <v>115.21196625100144</v>
      </c>
      <c r="JO91">
        <v>104.83788802933475</v>
      </c>
      <c r="JP91">
        <v>145.61536790999739</v>
      </c>
      <c r="JQ91">
        <v>109.81573904076109</v>
      </c>
      <c r="JR91">
        <v>116.05573535186646</v>
      </c>
      <c r="JS91">
        <v>192.84030208468252</v>
      </c>
    </row>
    <row r="92" spans="1:279" x14ac:dyDescent="0.25">
      <c r="A92" s="2">
        <v>41121</v>
      </c>
      <c r="B92">
        <v>133.42735606894027</v>
      </c>
      <c r="C92">
        <v>111.78399001026179</v>
      </c>
      <c r="D92">
        <v>166.06240673392253</v>
      </c>
      <c r="E92">
        <v>203.18238392704399</v>
      </c>
      <c r="F92">
        <v>380.99119822723765</v>
      </c>
      <c r="G92">
        <v>261.08681196204958</v>
      </c>
      <c r="H92">
        <v>126.37994593025088</v>
      </c>
      <c r="I92">
        <v>303.87232739654661</v>
      </c>
      <c r="J92">
        <v>100.44447740302833</v>
      </c>
      <c r="K92">
        <v>320.36235328410083</v>
      </c>
      <c r="L92">
        <v>269.51921014290281</v>
      </c>
      <c r="M92">
        <v>208.24755027742395</v>
      </c>
      <c r="N92">
        <v>118.70756801298077</v>
      </c>
      <c r="O92">
        <v>152.59846284175777</v>
      </c>
      <c r="P92">
        <v>217.21445814498367</v>
      </c>
      <c r="Q92">
        <v>166.69903515358249</v>
      </c>
      <c r="R92">
        <v>137.96808547696028</v>
      </c>
      <c r="S92">
        <v>91.906534465327695</v>
      </c>
      <c r="T92">
        <v>352.23782379253515</v>
      </c>
      <c r="U92">
        <v>110.6306111630702</v>
      </c>
      <c r="V92">
        <v>188.34745706164173</v>
      </c>
      <c r="W92">
        <v>222.8697016042205</v>
      </c>
      <c r="X92">
        <v>191.69523650139448</v>
      </c>
      <c r="Y92">
        <v>260.42416127055213</v>
      </c>
      <c r="Z92">
        <v>318.02872120009641</v>
      </c>
      <c r="AA92">
        <v>211.53779217977879</v>
      </c>
      <c r="AB92">
        <v>287.27878758812523</v>
      </c>
      <c r="AC92">
        <v>231.93094457287231</v>
      </c>
      <c r="AD92">
        <v>170.78086648198209</v>
      </c>
      <c r="AE92">
        <v>263.88065333744225</v>
      </c>
      <c r="AF92">
        <v>293.92623044130011</v>
      </c>
      <c r="AG92">
        <v>321.63231420836286</v>
      </c>
      <c r="AH92">
        <v>272.22587959001419</v>
      </c>
      <c r="AI92">
        <v>210.83997693310806</v>
      </c>
      <c r="AJ92">
        <v>182.21851567429559</v>
      </c>
      <c r="AK92">
        <v>460.41705477174708</v>
      </c>
      <c r="AL92">
        <v>349.61252817174807</v>
      </c>
      <c r="AM92">
        <v>554.0580061759257</v>
      </c>
      <c r="AN92">
        <v>168.91700047160879</v>
      </c>
      <c r="AO92">
        <v>124.64496445962936</v>
      </c>
      <c r="AP92">
        <v>246.92339567530976</v>
      </c>
      <c r="AQ92">
        <v>158.79943123626575</v>
      </c>
      <c r="AR92">
        <v>126.33783708439415</v>
      </c>
      <c r="AS92">
        <v>188.74137992875541</v>
      </c>
      <c r="AT92">
        <v>308.8994064289933</v>
      </c>
      <c r="AU92">
        <v>139.43150250870767</v>
      </c>
      <c r="AV92">
        <v>257.88041814619822</v>
      </c>
      <c r="AW92">
        <v>270.69901253800407</v>
      </c>
      <c r="AX92">
        <v>127.93038344495905</v>
      </c>
      <c r="AY92">
        <v>194.19207271495037</v>
      </c>
      <c r="AZ92" t="e">
        <v>#VALUE!</v>
      </c>
      <c r="BA92">
        <v>188.91264731831535</v>
      </c>
      <c r="BB92">
        <v>103.99513473053888</v>
      </c>
      <c r="BC92">
        <v>351.08281142652305</v>
      </c>
      <c r="BD92">
        <v>338.03217564613215</v>
      </c>
      <c r="BE92">
        <v>181.8404319942924</v>
      </c>
      <c r="BF92">
        <v>230.81349851843368</v>
      </c>
      <c r="BG92">
        <v>217.00991943881192</v>
      </c>
      <c r="BH92">
        <v>393.37170690628614</v>
      </c>
      <c r="BI92">
        <v>179.90094768210994</v>
      </c>
      <c r="BJ92">
        <v>664.29006163754377</v>
      </c>
      <c r="BK92">
        <v>304.82727500081569</v>
      </c>
      <c r="BL92">
        <v>270.83956595045589</v>
      </c>
      <c r="BM92">
        <v>658.03268765133168</v>
      </c>
      <c r="BN92">
        <v>202.00374574519813</v>
      </c>
      <c r="BO92">
        <v>136.45126131146398</v>
      </c>
      <c r="BP92">
        <v>137.97674734574247</v>
      </c>
      <c r="BQ92">
        <v>626.45645107005646</v>
      </c>
      <c r="BR92">
        <v>244.16681679447092</v>
      </c>
      <c r="BS92">
        <v>277.86234012431356</v>
      </c>
      <c r="BT92">
        <v>157.91537154461452</v>
      </c>
      <c r="BU92">
        <v>148.67269013488394</v>
      </c>
      <c r="BV92">
        <v>106.82201253968384</v>
      </c>
      <c r="BW92">
        <v>550.05814919421823</v>
      </c>
      <c r="BX92">
        <v>106.73374506065376</v>
      </c>
      <c r="BY92">
        <v>229.51376012765624</v>
      </c>
      <c r="BZ92">
        <v>474.70440407036619</v>
      </c>
      <c r="CA92">
        <v>197.55151572835862</v>
      </c>
      <c r="CB92">
        <v>136.4707439767011</v>
      </c>
      <c r="CC92">
        <v>167.16073898088732</v>
      </c>
      <c r="CD92">
        <v>470.26928403009089</v>
      </c>
      <c r="CE92">
        <v>199.65766366566652</v>
      </c>
      <c r="CF92">
        <v>117.23155780131724</v>
      </c>
      <c r="CG92">
        <v>286.59973720949318</v>
      </c>
      <c r="CH92">
        <v>121.41154004410065</v>
      </c>
      <c r="CI92">
        <v>205.30612244897947</v>
      </c>
      <c r="CJ92">
        <v>332.94269307394802</v>
      </c>
      <c r="CK92">
        <v>487.81302170283851</v>
      </c>
      <c r="CL92">
        <v>292.28659929924328</v>
      </c>
      <c r="CM92">
        <v>116.97616953553629</v>
      </c>
      <c r="CN92">
        <v>266.89290794553955</v>
      </c>
      <c r="CO92">
        <v>274.2089316719846</v>
      </c>
      <c r="CP92">
        <v>371.11653353132647</v>
      </c>
      <c r="CQ92">
        <v>1070.8593795641759</v>
      </c>
      <c r="CR92">
        <v>173.3182889505124</v>
      </c>
      <c r="CS92">
        <v>154.9865009016772</v>
      </c>
      <c r="CT92">
        <v>247.1613418075072</v>
      </c>
      <c r="CU92">
        <v>228.4902108915835</v>
      </c>
      <c r="CV92">
        <v>482.47568794775623</v>
      </c>
      <c r="CW92">
        <v>1240.6714740530442</v>
      </c>
      <c r="CX92">
        <v>180.15712013860912</v>
      </c>
      <c r="CY92">
        <v>124.10356085252069</v>
      </c>
      <c r="CZ92">
        <v>172.65247680230502</v>
      </c>
      <c r="DA92">
        <v>156.42054310664588</v>
      </c>
      <c r="DB92">
        <v>210.88687486574131</v>
      </c>
      <c r="DC92">
        <v>195.78455986635038</v>
      </c>
      <c r="DD92">
        <v>151.86865906346259</v>
      </c>
      <c r="DE92">
        <v>144.7164276817465</v>
      </c>
      <c r="DF92">
        <v>186.61533118219921</v>
      </c>
      <c r="DG92">
        <v>82.236753885890067</v>
      </c>
      <c r="DH92">
        <v>90.015962272457074</v>
      </c>
      <c r="DI92">
        <v>119.13014369612627</v>
      </c>
      <c r="DJ92">
        <v>162.99467403761895</v>
      </c>
      <c r="DK92">
        <v>284.25757654791107</v>
      </c>
      <c r="DL92">
        <v>103.29037772055503</v>
      </c>
      <c r="DM92">
        <v>156.59632054613988</v>
      </c>
      <c r="DN92">
        <v>199.3588153634357</v>
      </c>
      <c r="DO92">
        <v>151.10105872860888</v>
      </c>
      <c r="DP92">
        <v>163.84620780203551</v>
      </c>
      <c r="DQ92">
        <v>74.446530442977732</v>
      </c>
      <c r="DR92">
        <v>128.78756923635697</v>
      </c>
      <c r="DS92">
        <v>129.99211661104272</v>
      </c>
      <c r="DT92">
        <v>201.68835796361884</v>
      </c>
      <c r="DU92">
        <v>221.53564030171447</v>
      </c>
      <c r="DV92">
        <v>102.71163711580189</v>
      </c>
      <c r="DW92">
        <v>215.71773635820085</v>
      </c>
      <c r="DX92">
        <v>111.00564146726308</v>
      </c>
      <c r="DY92">
        <v>380.3862596675645</v>
      </c>
      <c r="DZ92">
        <v>183.64656972622947</v>
      </c>
      <c r="EA92">
        <v>128.93117828742419</v>
      </c>
      <c r="EB92">
        <v>65.005647833081966</v>
      </c>
      <c r="EC92">
        <v>155.2040862474893</v>
      </c>
      <c r="ED92">
        <v>85.947598243749653</v>
      </c>
      <c r="EE92">
        <v>145.4452124610159</v>
      </c>
      <c r="EF92">
        <v>115.36506765691615</v>
      </c>
      <c r="EG92">
        <v>147.47963949470886</v>
      </c>
      <c r="EH92">
        <v>107.98821290299897</v>
      </c>
      <c r="EI92">
        <v>117.48404563914147</v>
      </c>
      <c r="EJ92">
        <v>153.25680594735573</v>
      </c>
      <c r="EK92">
        <v>310.59702604340367</v>
      </c>
      <c r="EL92">
        <v>283.66188009265437</v>
      </c>
      <c r="EM92">
        <v>149.81266414938924</v>
      </c>
      <c r="EN92">
        <v>174.75780045476432</v>
      </c>
      <c r="EO92">
        <v>219.86097532481119</v>
      </c>
      <c r="EP92">
        <v>323.5110767372625</v>
      </c>
      <c r="EQ92">
        <v>113.652397403527</v>
      </c>
      <c r="ER92">
        <v>428.65892248331079</v>
      </c>
      <c r="ES92">
        <v>156.67584807190485</v>
      </c>
      <c r="ET92">
        <v>131.75921127139065</v>
      </c>
      <c r="EU92">
        <v>499.74157982454551</v>
      </c>
      <c r="EV92">
        <v>350.74976254136322</v>
      </c>
      <c r="EW92">
        <v>327.76966837358646</v>
      </c>
      <c r="EX92">
        <v>160.62875917022066</v>
      </c>
      <c r="EY92">
        <v>175.58036608617815</v>
      </c>
      <c r="EZ92">
        <v>103.49446192925936</v>
      </c>
      <c r="FA92">
        <v>493.46740156717811</v>
      </c>
      <c r="FB92">
        <v>113.20326711259426</v>
      </c>
      <c r="FC92">
        <v>149.76314383211692</v>
      </c>
      <c r="FD92">
        <v>727.38116874744685</v>
      </c>
      <c r="FE92">
        <v>170.67472395041253</v>
      </c>
      <c r="FF92">
        <v>244.67651362811219</v>
      </c>
      <c r="FG92">
        <v>122.30297098500398</v>
      </c>
      <c r="FH92">
        <v>141.95512185187366</v>
      </c>
      <c r="FI92">
        <v>106.5160602099197</v>
      </c>
      <c r="FJ92">
        <v>156.34222278547085</v>
      </c>
      <c r="FK92">
        <v>203.44206163272665</v>
      </c>
      <c r="FL92">
        <v>44.793342853454824</v>
      </c>
      <c r="FM92">
        <v>337.6618725008081</v>
      </c>
      <c r="FN92">
        <v>154.67212029599779</v>
      </c>
      <c r="FO92">
        <v>158.43595980530532</v>
      </c>
      <c r="FP92">
        <v>144.44420505902403</v>
      </c>
      <c r="FQ92">
        <v>163.36757077086898</v>
      </c>
      <c r="FR92">
        <v>226.67758870968709</v>
      </c>
      <c r="FS92">
        <v>171.28490966306151</v>
      </c>
      <c r="FT92">
        <v>154.69960400583031</v>
      </c>
      <c r="FU92">
        <v>188.92960109258851</v>
      </c>
      <c r="FV92">
        <v>200.86962324608467</v>
      </c>
      <c r="FW92">
        <v>287.77228051075315</v>
      </c>
      <c r="FX92">
        <v>69.264971301688419</v>
      </c>
      <c r="FY92">
        <v>111.80692714731573</v>
      </c>
      <c r="FZ92">
        <v>83.499749146340662</v>
      </c>
      <c r="GA92">
        <v>170.87871982808019</v>
      </c>
      <c r="GB92">
        <v>130.54460184343461</v>
      </c>
      <c r="GC92">
        <v>148.48250960252119</v>
      </c>
      <c r="GD92">
        <v>136.62317186049063</v>
      </c>
      <c r="GE92">
        <v>80.318105682463383</v>
      </c>
      <c r="GF92">
        <v>67.136318541758556</v>
      </c>
      <c r="GG92">
        <v>74.449614229342075</v>
      </c>
      <c r="GH92">
        <v>303.50141863865315</v>
      </c>
      <c r="GI92">
        <v>92.047885061744594</v>
      </c>
      <c r="GJ92">
        <v>100.20760389806182</v>
      </c>
      <c r="GK92">
        <v>177.1457233526788</v>
      </c>
      <c r="GL92">
        <v>169.52416684524246</v>
      </c>
      <c r="GM92">
        <v>111.4882579207429</v>
      </c>
      <c r="GN92">
        <v>269.97911826122765</v>
      </c>
      <c r="GO92">
        <v>83.008379821017101</v>
      </c>
      <c r="GP92">
        <v>289.60805281985472</v>
      </c>
      <c r="GQ92">
        <v>177.99892600403442</v>
      </c>
      <c r="GR92">
        <v>202.38094480238954</v>
      </c>
      <c r="GS92">
        <v>141.13815002790096</v>
      </c>
      <c r="GT92">
        <v>115.85384953126579</v>
      </c>
      <c r="GU92">
        <v>178.20057853644818</v>
      </c>
      <c r="GV92">
        <v>263.60793759216097</v>
      </c>
      <c r="GW92">
        <v>124.83996368426357</v>
      </c>
      <c r="GX92">
        <v>140.51241164975596</v>
      </c>
      <c r="GY92">
        <v>216.36837953664798</v>
      </c>
      <c r="GZ92" t="e">
        <v>#VALUE!</v>
      </c>
      <c r="HA92">
        <v>201.43174960934368</v>
      </c>
      <c r="HB92">
        <v>282.70332854986293</v>
      </c>
      <c r="HC92">
        <v>377.34125023527196</v>
      </c>
      <c r="HD92">
        <v>396.00812477396414</v>
      </c>
      <c r="HE92">
        <v>338.46841488698294</v>
      </c>
      <c r="HF92">
        <v>155.35344838189877</v>
      </c>
      <c r="HG92">
        <v>161.2569431863889</v>
      </c>
      <c r="HH92">
        <v>132.25118765368981</v>
      </c>
      <c r="HI92">
        <v>136.1635781209803</v>
      </c>
      <c r="HJ92">
        <v>235.00927994634793</v>
      </c>
      <c r="HK92">
        <v>235.4374809959063</v>
      </c>
      <c r="HL92">
        <v>268.55526315196045</v>
      </c>
      <c r="HM92">
        <v>141.87379750860751</v>
      </c>
      <c r="HN92">
        <v>102.78575883290995</v>
      </c>
      <c r="HO92">
        <v>274.10577641157397</v>
      </c>
      <c r="HP92">
        <v>302.22184970210037</v>
      </c>
      <c r="HQ92">
        <v>143.31796669728669</v>
      </c>
      <c r="HR92">
        <v>144.89342078474078</v>
      </c>
      <c r="HS92">
        <v>222.19903439022201</v>
      </c>
      <c r="HT92">
        <v>232.08590787001259</v>
      </c>
      <c r="HU92">
        <v>145.35425945246547</v>
      </c>
      <c r="HV92">
        <v>146.4257679709475</v>
      </c>
      <c r="HW92">
        <v>155.88039280370813</v>
      </c>
      <c r="HX92">
        <v>155.89972841500679</v>
      </c>
      <c r="HY92">
        <v>212.85643502698377</v>
      </c>
      <c r="HZ92">
        <v>143.78550271391848</v>
      </c>
      <c r="IA92">
        <v>605.98999581946634</v>
      </c>
      <c r="IB92">
        <v>231.58209294066145</v>
      </c>
      <c r="IC92">
        <v>115.05986327528211</v>
      </c>
      <c r="ID92">
        <v>218.45631339211664</v>
      </c>
      <c r="IE92">
        <v>123.18451609321153</v>
      </c>
      <c r="IF92">
        <v>116.87975271510875</v>
      </c>
      <c r="IG92">
        <v>204.6251863380393</v>
      </c>
      <c r="IH92">
        <v>179.7176149198844</v>
      </c>
      <c r="II92">
        <v>183.91265603733493</v>
      </c>
      <c r="IJ92">
        <v>213.47711588086153</v>
      </c>
      <c r="IK92">
        <v>222.47174649535455</v>
      </c>
      <c r="IL92">
        <v>95.98300450353841</v>
      </c>
      <c r="IM92">
        <v>233.4120903715924</v>
      </c>
      <c r="IN92">
        <v>372.21621276663598</v>
      </c>
      <c r="IO92">
        <v>129.81697907288574</v>
      </c>
      <c r="IP92">
        <v>116.96871589649795</v>
      </c>
      <c r="IQ92">
        <v>123.52472418756537</v>
      </c>
      <c r="IR92">
        <v>180.56123360622755</v>
      </c>
      <c r="IS92">
        <v>193.84229959320709</v>
      </c>
      <c r="IT92">
        <v>366.49204993186049</v>
      </c>
      <c r="IU92">
        <v>330.67022275338962</v>
      </c>
      <c r="IV92">
        <v>115.16859418813901</v>
      </c>
      <c r="IW92">
        <v>128.65556572009243</v>
      </c>
      <c r="IX92">
        <v>100.64807648819519</v>
      </c>
      <c r="IY92">
        <v>113.28629427943245</v>
      </c>
      <c r="IZ92">
        <v>114.23471175363454</v>
      </c>
      <c r="JA92">
        <v>176.53971543232402</v>
      </c>
      <c r="JB92">
        <v>145.67093229986514</v>
      </c>
      <c r="JC92">
        <v>55.138392361087995</v>
      </c>
      <c r="JD92">
        <v>116.8302958735337</v>
      </c>
      <c r="JE92">
        <v>128.19167565997594</v>
      </c>
      <c r="JF92">
        <v>170.94728845556372</v>
      </c>
      <c r="JG92">
        <v>170.23245296324831</v>
      </c>
      <c r="JH92">
        <v>482.47939456070827</v>
      </c>
      <c r="JI92">
        <v>218.5630498847072</v>
      </c>
      <c r="JJ92">
        <v>144.11655742446487</v>
      </c>
      <c r="JK92">
        <v>148.65348448115225</v>
      </c>
      <c r="JL92">
        <v>291.91712447206839</v>
      </c>
      <c r="JM92">
        <v>352.24459823282797</v>
      </c>
      <c r="JN92">
        <v>120.03745629424614</v>
      </c>
      <c r="JO92">
        <v>113.70083114223831</v>
      </c>
      <c r="JP92">
        <v>154.69168424249787</v>
      </c>
      <c r="JQ92">
        <v>113.1604379522884</v>
      </c>
      <c r="JR92">
        <v>108.86218036662275</v>
      </c>
      <c r="JS92">
        <v>208.87653166762192</v>
      </c>
    </row>
    <row r="93" spans="1:279" x14ac:dyDescent="0.25">
      <c r="A93" s="2">
        <v>41152</v>
      </c>
      <c r="B93">
        <v>139.83160982764949</v>
      </c>
      <c r="C93">
        <v>106.01234239385057</v>
      </c>
      <c r="D93">
        <v>158.63284216922378</v>
      </c>
      <c r="E93">
        <v>207.06082216991976</v>
      </c>
      <c r="F93">
        <v>381.33934841570522</v>
      </c>
      <c r="G93">
        <v>254.47171984902261</v>
      </c>
      <c r="H93">
        <v>117.30693018802782</v>
      </c>
      <c r="I93">
        <v>308.26639735894071</v>
      </c>
      <c r="J93">
        <v>103.57824007341519</v>
      </c>
      <c r="K93">
        <v>321.76603958575879</v>
      </c>
      <c r="L93">
        <v>278.89534008046053</v>
      </c>
      <c r="M93">
        <v>218.25156522631633</v>
      </c>
      <c r="N93">
        <v>123.25177565619305</v>
      </c>
      <c r="O93">
        <v>141.26576509828817</v>
      </c>
      <c r="P93">
        <v>209.69369038884801</v>
      </c>
      <c r="Q93">
        <v>175.00219629359358</v>
      </c>
      <c r="R93">
        <v>138.5824352953471</v>
      </c>
      <c r="S93">
        <v>93.306967543306385</v>
      </c>
      <c r="T93">
        <v>383.87311098979615</v>
      </c>
      <c r="U93">
        <v>119.7303602961782</v>
      </c>
      <c r="V93">
        <v>196.15720710501381</v>
      </c>
      <c r="W93">
        <v>230.38494005366667</v>
      </c>
      <c r="X93">
        <v>202.35905394705782</v>
      </c>
      <c r="Y93">
        <v>251.91045780371491</v>
      </c>
      <c r="Z93">
        <v>321.35420861123492</v>
      </c>
      <c r="AA93">
        <v>190.40966448348891</v>
      </c>
      <c r="AB93">
        <v>311.85234920787173</v>
      </c>
      <c r="AC93">
        <v>247.13644427718927</v>
      </c>
      <c r="AD93">
        <v>182.63051975731591</v>
      </c>
      <c r="AE93">
        <v>273.77706778030034</v>
      </c>
      <c r="AF93">
        <v>300.95475499693049</v>
      </c>
      <c r="AG93">
        <v>335.89678834208223</v>
      </c>
      <c r="AH93">
        <v>303.7711972917437</v>
      </c>
      <c r="AI93">
        <v>188.9012517031544</v>
      </c>
      <c r="AJ93">
        <v>179.37077816310665</v>
      </c>
      <c r="AK93">
        <v>474.82437999476497</v>
      </c>
      <c r="AL93">
        <v>374.38854071605397</v>
      </c>
      <c r="AM93">
        <v>574.29794636417432</v>
      </c>
      <c r="AN93">
        <v>175.08908099006484</v>
      </c>
      <c r="AO93">
        <v>129.98774004476917</v>
      </c>
      <c r="AP93">
        <v>253.08221358654194</v>
      </c>
      <c r="AQ93">
        <v>158.32463283914535</v>
      </c>
      <c r="AR93">
        <v>132.46504482068622</v>
      </c>
      <c r="AS93">
        <v>181.27530803835228</v>
      </c>
      <c r="AT93">
        <v>337.49510155966362</v>
      </c>
      <c r="AU93">
        <v>134.69632643855596</v>
      </c>
      <c r="AV93">
        <v>260.94218730868135</v>
      </c>
      <c r="AW93">
        <v>283.42763294646562</v>
      </c>
      <c r="AX93">
        <v>134.14899401848842</v>
      </c>
      <c r="AY93">
        <v>203.94869290491016</v>
      </c>
      <c r="AZ93" t="e">
        <v>#VALUE!</v>
      </c>
      <c r="BA93">
        <v>182.13918330077777</v>
      </c>
      <c r="BB93">
        <v>109.71598469727206</v>
      </c>
      <c r="BC93">
        <v>378.80477532285198</v>
      </c>
      <c r="BD93">
        <v>342.24519321289154</v>
      </c>
      <c r="BE93">
        <v>179.38294019163027</v>
      </c>
      <c r="BF93">
        <v>228.43551889986</v>
      </c>
      <c r="BG93">
        <v>226.5840960157835</v>
      </c>
      <c r="BH93">
        <v>399.78731853893339</v>
      </c>
      <c r="BI93">
        <v>194.72042671587909</v>
      </c>
      <c r="BJ93">
        <v>662.49515863091528</v>
      </c>
      <c r="BK93">
        <v>293.71622429784611</v>
      </c>
      <c r="BL93">
        <v>266.69404694998036</v>
      </c>
      <c r="BM93">
        <v>687.72699757869259</v>
      </c>
      <c r="BN93">
        <v>205.64293095064428</v>
      </c>
      <c r="BO93">
        <v>137.83688736438853</v>
      </c>
      <c r="BP93">
        <v>140.66303060887788</v>
      </c>
      <c r="BQ93">
        <v>651.43665014742407</v>
      </c>
      <c r="BR93">
        <v>258.96941831350324</v>
      </c>
      <c r="BS93">
        <v>296.36399238245747</v>
      </c>
      <c r="BT93">
        <v>173.82651581085017</v>
      </c>
      <c r="BU93">
        <v>151.48252764845515</v>
      </c>
      <c r="BV93">
        <v>107.46898241083815</v>
      </c>
      <c r="BW93">
        <v>568.76557567702287</v>
      </c>
      <c r="BX93">
        <v>114.95205725496695</v>
      </c>
      <c r="BY93">
        <v>237.03041949004933</v>
      </c>
      <c r="BZ93">
        <v>460.67853170189096</v>
      </c>
      <c r="CA93">
        <v>197.08751725122539</v>
      </c>
      <c r="CB93">
        <v>148.46144794516516</v>
      </c>
      <c r="CC93">
        <v>177.50611680436879</v>
      </c>
      <c r="CD93">
        <v>468.95748343875135</v>
      </c>
      <c r="CE93">
        <v>209.36089807713702</v>
      </c>
      <c r="CF93">
        <v>117.60479444006111</v>
      </c>
      <c r="CG93">
        <v>281.86129588568599</v>
      </c>
      <c r="CH93">
        <v>128.99465093951437</v>
      </c>
      <c r="CI93">
        <v>206.38893573958498</v>
      </c>
      <c r="CJ93">
        <v>335.95452947380738</v>
      </c>
      <c r="CK93">
        <v>507.70331504889145</v>
      </c>
      <c r="CL93">
        <v>292.91626466257031</v>
      </c>
      <c r="CM93">
        <v>122.43162876408259</v>
      </c>
      <c r="CN93">
        <v>254.45530287635555</v>
      </c>
      <c r="CO93">
        <v>280.34318316609807</v>
      </c>
      <c r="CP93">
        <v>388.57287123368781</v>
      </c>
      <c r="CQ93">
        <v>1060.5888882397614</v>
      </c>
      <c r="CR93">
        <v>184.51059096807384</v>
      </c>
      <c r="CS93">
        <v>165.04463215391399</v>
      </c>
      <c r="CT93">
        <v>263.40809986604739</v>
      </c>
      <c r="CU93">
        <v>230.25532350794518</v>
      </c>
      <c r="CV93">
        <v>511.97453133095115</v>
      </c>
      <c r="CW93">
        <v>1263.9409073274655</v>
      </c>
      <c r="CX93">
        <v>183.0914853108379</v>
      </c>
      <c r="CY93">
        <v>129.36347202800704</v>
      </c>
      <c r="CZ93">
        <v>168.38152156947805</v>
      </c>
      <c r="DA93">
        <v>149.49292748040676</v>
      </c>
      <c r="DB93">
        <v>198.39482809766881</v>
      </c>
      <c r="DC93">
        <v>188.53196494525747</v>
      </c>
      <c r="DD93">
        <v>151.35912384482742</v>
      </c>
      <c r="DE93">
        <v>144.50596423520082</v>
      </c>
      <c r="DF93">
        <v>221.8023163598711</v>
      </c>
      <c r="DG93">
        <v>90.331173217402878</v>
      </c>
      <c r="DH93">
        <v>88.383033883755729</v>
      </c>
      <c r="DI93">
        <v>115.15553542683018</v>
      </c>
      <c r="DJ93">
        <v>160.16159395111742</v>
      </c>
      <c r="DK93">
        <v>296.75196912002525</v>
      </c>
      <c r="DL93">
        <v>104.29573571873001</v>
      </c>
      <c r="DM93">
        <v>164.42237629704837</v>
      </c>
      <c r="DN93">
        <v>189.17455950101134</v>
      </c>
      <c r="DO93">
        <v>149.27519939259074</v>
      </c>
      <c r="DP93">
        <v>162.86806365790918</v>
      </c>
      <c r="DQ93">
        <v>72.338499173959519</v>
      </c>
      <c r="DR93">
        <v>126.30835635807027</v>
      </c>
      <c r="DS93">
        <v>137.59049972738319</v>
      </c>
      <c r="DT93">
        <v>196.75423812570534</v>
      </c>
      <c r="DU93">
        <v>219.23112171508055</v>
      </c>
      <c r="DV93">
        <v>103.25677308351626</v>
      </c>
      <c r="DW93">
        <v>231.44531369300645</v>
      </c>
      <c r="DX93">
        <v>110.48554435980749</v>
      </c>
      <c r="DY93">
        <v>385.48520786186276</v>
      </c>
      <c r="DZ93">
        <v>197.85815609925942</v>
      </c>
      <c r="EA93">
        <v>134.12288139048721</v>
      </c>
      <c r="EB93">
        <v>67.952751601854345</v>
      </c>
      <c r="EC93">
        <v>159.14731507468838</v>
      </c>
      <c r="ED93">
        <v>87.512510756614873</v>
      </c>
      <c r="EE93">
        <v>152.6178483697264</v>
      </c>
      <c r="EF93">
        <v>113.31921629167849</v>
      </c>
      <c r="EG93">
        <v>152.10069340945142</v>
      </c>
      <c r="EH93">
        <v>114.31715104436459</v>
      </c>
      <c r="EI93">
        <v>118.79128795204032</v>
      </c>
      <c r="EJ93">
        <v>148.41310977303712</v>
      </c>
      <c r="EK93">
        <v>292.5142064601265</v>
      </c>
      <c r="EL93">
        <v>288.86711757372876</v>
      </c>
      <c r="EM93">
        <v>145.69327327521162</v>
      </c>
      <c r="EN93">
        <v>183.34230708898414</v>
      </c>
      <c r="EO93">
        <v>213.89375669964491</v>
      </c>
      <c r="EP93">
        <v>341.20279881157961</v>
      </c>
      <c r="EQ93">
        <v>119.84768419912129</v>
      </c>
      <c r="ER93">
        <v>426.85523548986407</v>
      </c>
      <c r="ES93">
        <v>149.73575034536861</v>
      </c>
      <c r="ET93">
        <v>137.11789659574066</v>
      </c>
      <c r="EU93">
        <v>506.19439204410185</v>
      </c>
      <c r="EV93">
        <v>373.83002824519781</v>
      </c>
      <c r="EW93">
        <v>333.46878230063339</v>
      </c>
      <c r="EX93">
        <v>158.20912673643301</v>
      </c>
      <c r="EY93">
        <v>163.95544345018868</v>
      </c>
      <c r="EZ93">
        <v>101.78890803351071</v>
      </c>
      <c r="FA93">
        <v>519.85788874811374</v>
      </c>
      <c r="FB93">
        <v>113.97606122673071</v>
      </c>
      <c r="FC93">
        <v>161.96689451881585</v>
      </c>
      <c r="FD93">
        <v>702.40575130990521</v>
      </c>
      <c r="FE93">
        <v>174.06361465649019</v>
      </c>
      <c r="FF93">
        <v>245.60508459109155</v>
      </c>
      <c r="FG93">
        <v>126.50402705915448</v>
      </c>
      <c r="FH93">
        <v>144.76801406236021</v>
      </c>
      <c r="FI93">
        <v>106.96235655158138</v>
      </c>
      <c r="FJ93">
        <v>156.30779735907791</v>
      </c>
      <c r="FK93">
        <v>202.58612989414468</v>
      </c>
      <c r="FL93">
        <v>47.50319834179583</v>
      </c>
      <c r="FM93">
        <v>342.25739129298745</v>
      </c>
      <c r="FN93">
        <v>156.51303634764918</v>
      </c>
      <c r="FO93">
        <v>162.56349654026482</v>
      </c>
      <c r="FP93">
        <v>150.66133905206675</v>
      </c>
      <c r="FQ93">
        <v>167.94381967564038</v>
      </c>
      <c r="FR93">
        <v>230.89302660662332</v>
      </c>
      <c r="FS93">
        <v>170.40522516430801</v>
      </c>
      <c r="FT93">
        <v>149.4392696144217</v>
      </c>
      <c r="FU93">
        <v>195.59215804034744</v>
      </c>
      <c r="FV93">
        <v>197.620365206977</v>
      </c>
      <c r="FW93">
        <v>310.35094239521197</v>
      </c>
      <c r="FX93">
        <v>75.380250534165697</v>
      </c>
      <c r="FY93">
        <v>110.193573498749</v>
      </c>
      <c r="FZ93">
        <v>76.947467783686278</v>
      </c>
      <c r="GA93">
        <v>168.11088599133484</v>
      </c>
      <c r="GB93">
        <v>120.78932951241107</v>
      </c>
      <c r="GC93">
        <v>151.15613050014781</v>
      </c>
      <c r="GD93">
        <v>133.48880051245666</v>
      </c>
      <c r="GE93">
        <v>83.727532209037221</v>
      </c>
      <c r="GF93">
        <v>69.148401096473151</v>
      </c>
      <c r="GG93">
        <v>68.349997961282455</v>
      </c>
      <c r="GH93">
        <v>295.48956479360044</v>
      </c>
      <c r="GI93">
        <v>88.244493607316301</v>
      </c>
      <c r="GJ93">
        <v>100.27407234824453</v>
      </c>
      <c r="GK93">
        <v>172.30501343184613</v>
      </c>
      <c r="GL93">
        <v>174.70901610458532</v>
      </c>
      <c r="GM93">
        <v>109.93357283131537</v>
      </c>
      <c r="GN93">
        <v>266.41643666827139</v>
      </c>
      <c r="GO93">
        <v>89.106232677761369</v>
      </c>
      <c r="GP93">
        <v>277.12084337766305</v>
      </c>
      <c r="GQ93">
        <v>176.12284355934179</v>
      </c>
      <c r="GR93">
        <v>200.66295444432157</v>
      </c>
      <c r="GS93">
        <v>137.66447532750502</v>
      </c>
      <c r="GT93">
        <v>114.19994263666271</v>
      </c>
      <c r="GU93">
        <v>183.40257707129084</v>
      </c>
      <c r="GV93">
        <v>263.14813458407946</v>
      </c>
      <c r="GW93">
        <v>136.39146726393668</v>
      </c>
      <c r="GX93">
        <v>153.14768647202766</v>
      </c>
      <c r="GY93">
        <v>221.75256674383053</v>
      </c>
      <c r="GZ93" t="e">
        <v>#VALUE!</v>
      </c>
      <c r="HA93">
        <v>195.95758439638229</v>
      </c>
      <c r="HB93">
        <v>297.22341291288484</v>
      </c>
      <c r="HC93">
        <v>344.237895256917</v>
      </c>
      <c r="HD93">
        <v>395.26706896277187</v>
      </c>
      <c r="HE93">
        <v>349.89720698793036</v>
      </c>
      <c r="HF93">
        <v>158.38509698766268</v>
      </c>
      <c r="HG93">
        <v>159.62624752184396</v>
      </c>
      <c r="HH93">
        <v>145.12962832388783</v>
      </c>
      <c r="HI93">
        <v>135.15664549083397</v>
      </c>
      <c r="HJ93">
        <v>233.86030171523049</v>
      </c>
      <c r="HK93">
        <v>232.52724416026507</v>
      </c>
      <c r="HL93">
        <v>250.13383665839066</v>
      </c>
      <c r="HM93">
        <v>142.09978751053342</v>
      </c>
      <c r="HN93">
        <v>99.601931108512062</v>
      </c>
      <c r="HO93">
        <v>274.35128492874412</v>
      </c>
      <c r="HP93">
        <v>304.48613177433668</v>
      </c>
      <c r="HQ93">
        <v>140.46001773037096</v>
      </c>
      <c r="HR93">
        <v>140.04717148989215</v>
      </c>
      <c r="HS93">
        <v>213.04998928102376</v>
      </c>
      <c r="HT93">
        <v>224.76072659573222</v>
      </c>
      <c r="HU93">
        <v>129.42812162278375</v>
      </c>
      <c r="HV93">
        <v>160.51869063237373</v>
      </c>
      <c r="HW93">
        <v>149.50308065005217</v>
      </c>
      <c r="HX93">
        <v>152.35673340096517</v>
      </c>
      <c r="HY93">
        <v>204.26133155989638</v>
      </c>
      <c r="HZ93">
        <v>153.82188876693385</v>
      </c>
      <c r="IA93">
        <v>592.04020683454053</v>
      </c>
      <c r="IB93">
        <v>241.4976381731077</v>
      </c>
      <c r="IC93">
        <v>113.43134377567557</v>
      </c>
      <c r="ID93">
        <v>226.49092640959267</v>
      </c>
      <c r="IE93">
        <v>124.54976336209731</v>
      </c>
      <c r="IF93">
        <v>117.6141810542243</v>
      </c>
      <c r="IG93">
        <v>198.67549880951816</v>
      </c>
      <c r="IH93">
        <v>174.32409771473596</v>
      </c>
      <c r="II93">
        <v>185.94692329177238</v>
      </c>
      <c r="IJ93">
        <v>214.03839555988742</v>
      </c>
      <c r="IK93">
        <v>222.44726786665879</v>
      </c>
      <c r="IL93">
        <v>96.92482631702309</v>
      </c>
      <c r="IM93">
        <v>222.073359675007</v>
      </c>
      <c r="IN93">
        <v>348.12329488345341</v>
      </c>
      <c r="IO93">
        <v>126.68490862722217</v>
      </c>
      <c r="IP93">
        <v>118.39148301873071</v>
      </c>
      <c r="IQ93">
        <v>123.26456685380296</v>
      </c>
      <c r="IR93">
        <v>181.77541199724163</v>
      </c>
      <c r="IS93">
        <v>201.80429011094071</v>
      </c>
      <c r="IT93">
        <v>353.85146807449638</v>
      </c>
      <c r="IU93">
        <v>320.99936582143715</v>
      </c>
      <c r="IV93">
        <v>106.89961675438988</v>
      </c>
      <c r="IW93">
        <v>122.73722101029659</v>
      </c>
      <c r="IX93">
        <v>104.39499985720035</v>
      </c>
      <c r="IY93">
        <v>110.61711512494158</v>
      </c>
      <c r="IZ93">
        <v>114.01181226440185</v>
      </c>
      <c r="JA93">
        <v>183.31318496898948</v>
      </c>
      <c r="JB93">
        <v>145.58147736413119</v>
      </c>
      <c r="JC93">
        <v>52.681740859282968</v>
      </c>
      <c r="JD93">
        <v>113.67041634111868</v>
      </c>
      <c r="JE93">
        <v>129.01768383605688</v>
      </c>
      <c r="JF93">
        <v>181.04339317471724</v>
      </c>
      <c r="JG93">
        <v>162.47937051814208</v>
      </c>
      <c r="JH93">
        <v>500.41602121101459</v>
      </c>
      <c r="JI93">
        <v>216.41196822662786</v>
      </c>
      <c r="JJ93">
        <v>142.06797861714207</v>
      </c>
      <c r="JK93">
        <v>153.22503873842481</v>
      </c>
      <c r="JL93">
        <v>303.55168461802725</v>
      </c>
      <c r="JM93">
        <v>351.95744026008555</v>
      </c>
      <c r="JN93">
        <v>120.34582969695497</v>
      </c>
      <c r="JO93">
        <v>114.78543875666206</v>
      </c>
      <c r="JP93">
        <v>157.6379319539044</v>
      </c>
      <c r="JQ93">
        <v>120.09658257728395</v>
      </c>
      <c r="JR93">
        <v>112.70415948332675</v>
      </c>
      <c r="JS93">
        <v>213.10035959927853</v>
      </c>
    </row>
    <row r="94" spans="1:279" x14ac:dyDescent="0.25">
      <c r="A94" s="2">
        <v>41180</v>
      </c>
      <c r="B94">
        <v>139.91683168316837</v>
      </c>
      <c r="C94">
        <v>105.26679853156742</v>
      </c>
      <c r="D94">
        <v>148.64570953704288</v>
      </c>
      <c r="E94">
        <v>214.77050853256407</v>
      </c>
      <c r="F94">
        <v>368.97468156540981</v>
      </c>
      <c r="G94">
        <v>249.64082007286621</v>
      </c>
      <c r="H94">
        <v>114.26305443073743</v>
      </c>
      <c r="I94">
        <v>277.31851976226523</v>
      </c>
      <c r="J94">
        <v>98.634182119865159</v>
      </c>
      <c r="K94">
        <v>325.49357985965611</v>
      </c>
      <c r="L94">
        <v>285.60120411724535</v>
      </c>
      <c r="M94">
        <v>210.9126612771764</v>
      </c>
      <c r="N94">
        <v>122.52250153046408</v>
      </c>
      <c r="O94">
        <v>131.95740243183025</v>
      </c>
      <c r="P94">
        <v>205.86131951182944</v>
      </c>
      <c r="Q94">
        <v>175.77845430128002</v>
      </c>
      <c r="R94">
        <v>130.21017730642438</v>
      </c>
      <c r="S94">
        <v>91.491321079061493</v>
      </c>
      <c r="T94">
        <v>384.53688304323651</v>
      </c>
      <c r="U94">
        <v>114.37673251781894</v>
      </c>
      <c r="V94">
        <v>190.77970987415424</v>
      </c>
      <c r="W94">
        <v>218.3043358237376</v>
      </c>
      <c r="X94">
        <v>204.49502241511738</v>
      </c>
      <c r="Y94">
        <v>246.61643616596075</v>
      </c>
      <c r="Z94">
        <v>299.48165664877826</v>
      </c>
      <c r="AA94">
        <v>183.76502568828928</v>
      </c>
      <c r="AB94">
        <v>307.51023132383739</v>
      </c>
      <c r="AC94">
        <v>247.26768722111697</v>
      </c>
      <c r="AD94">
        <v>181.84847384497081</v>
      </c>
      <c r="AE94">
        <v>290.90132642343644</v>
      </c>
      <c r="AF94">
        <v>284.48102884585705</v>
      </c>
      <c r="AG94">
        <v>325.52300102488005</v>
      </c>
      <c r="AH94">
        <v>308.27329906372796</v>
      </c>
      <c r="AI94">
        <v>185.63907943517918</v>
      </c>
      <c r="AJ94">
        <v>169.02331375167333</v>
      </c>
      <c r="AK94">
        <v>457.62882927070831</v>
      </c>
      <c r="AL94">
        <v>349.31253371786403</v>
      </c>
      <c r="AM94">
        <v>591.57156037042284</v>
      </c>
      <c r="AN94">
        <v>176.00203599906882</v>
      </c>
      <c r="AO94">
        <v>126.81745552544778</v>
      </c>
      <c r="AP94">
        <v>247.63102174473326</v>
      </c>
      <c r="AQ94">
        <v>160.95417076832828</v>
      </c>
      <c r="AR94">
        <v>131.31488468043187</v>
      </c>
      <c r="AS94">
        <v>185.6474043981479</v>
      </c>
      <c r="AT94">
        <v>356.37948877077559</v>
      </c>
      <c r="AU94">
        <v>137.34551871246651</v>
      </c>
      <c r="AV94">
        <v>270.84953165176938</v>
      </c>
      <c r="AW94">
        <v>269.20434273131633</v>
      </c>
      <c r="AX94">
        <v>138.85618365368714</v>
      </c>
      <c r="AY94">
        <v>208.84319842131987</v>
      </c>
      <c r="AZ94" t="e">
        <v>#VALUE!</v>
      </c>
      <c r="BA94">
        <v>177.47912789868886</v>
      </c>
      <c r="BB94">
        <v>110.9094311377245</v>
      </c>
      <c r="BC94">
        <v>390.23826829826839</v>
      </c>
      <c r="BD94">
        <v>338.52775590916036</v>
      </c>
      <c r="BE94">
        <v>166.73009132466933</v>
      </c>
      <c r="BF94">
        <v>234.91528255268989</v>
      </c>
      <c r="BG94">
        <v>252.76977037321214</v>
      </c>
      <c r="BH94">
        <v>423.35620436559208</v>
      </c>
      <c r="BI94">
        <v>218.65869791396958</v>
      </c>
      <c r="BJ94">
        <v>654.99352639790993</v>
      </c>
      <c r="BK94">
        <v>311.90318266334674</v>
      </c>
      <c r="BL94">
        <v>308.56210280575829</v>
      </c>
      <c r="BM94">
        <v>688.5593220338983</v>
      </c>
      <c r="BN94">
        <v>204.67439369073671</v>
      </c>
      <c r="BO94">
        <v>130.41033511282703</v>
      </c>
      <c r="BP94">
        <v>158.67316239979809</v>
      </c>
      <c r="BQ94">
        <v>647.61532399952489</v>
      </c>
      <c r="BR94">
        <v>254.93319965431422</v>
      </c>
      <c r="BS94">
        <v>246.24278057630625</v>
      </c>
      <c r="BT94">
        <v>173.08798541174539</v>
      </c>
      <c r="BU94">
        <v>149.50278784756082</v>
      </c>
      <c r="BV94">
        <v>112.04623234672481</v>
      </c>
      <c r="BW94">
        <v>562.80112975577345</v>
      </c>
      <c r="BX94">
        <v>116.02714222553811</v>
      </c>
      <c r="BY94">
        <v>251.54682039353179</v>
      </c>
      <c r="BZ94">
        <v>450.85073950479955</v>
      </c>
      <c r="CA94">
        <v>217.26550230809499</v>
      </c>
      <c r="CB94">
        <v>157.70599829376636</v>
      </c>
      <c r="CC94">
        <v>173.46725293429324</v>
      </c>
      <c r="CD94">
        <v>481.481342864628</v>
      </c>
      <c r="CE94">
        <v>211.37045681893986</v>
      </c>
      <c r="CF94">
        <v>128.2009098692273</v>
      </c>
      <c r="CG94">
        <v>296.79313459801256</v>
      </c>
      <c r="CH94">
        <v>128.7377483303967</v>
      </c>
      <c r="CI94">
        <v>229.21234609546286</v>
      </c>
      <c r="CJ94">
        <v>342.77510840267178</v>
      </c>
      <c r="CK94">
        <v>547.50775101359466</v>
      </c>
      <c r="CL94">
        <v>285.58370994769706</v>
      </c>
      <c r="CM94">
        <v>126.93386941408048</v>
      </c>
      <c r="CN94">
        <v>269.10642700116387</v>
      </c>
      <c r="CO94">
        <v>293.85165942532643</v>
      </c>
      <c r="CP94">
        <v>393.30380850399666</v>
      </c>
      <c r="CQ94">
        <v>1077.7589530875737</v>
      </c>
      <c r="CR94">
        <v>181.20467296437388</v>
      </c>
      <c r="CS94">
        <v>159.08921913710009</v>
      </c>
      <c r="CT94">
        <v>249.45991392823566</v>
      </c>
      <c r="CU94">
        <v>223.38950279780266</v>
      </c>
      <c r="CV94">
        <v>507.14281000135327</v>
      </c>
      <c r="CW94">
        <v>1176.1769577988646</v>
      </c>
      <c r="CX94">
        <v>181.91159644017674</v>
      </c>
      <c r="CY94">
        <v>127.74356251279194</v>
      </c>
      <c r="CZ94">
        <v>158.27653748159833</v>
      </c>
      <c r="DA94">
        <v>140.86163955275276</v>
      </c>
      <c r="DB94">
        <v>198.33938563201346</v>
      </c>
      <c r="DC94">
        <v>183.75525717546762</v>
      </c>
      <c r="DD94">
        <v>151.69518137258061</v>
      </c>
      <c r="DE94">
        <v>141.28501712269943</v>
      </c>
      <c r="DF94">
        <v>230.00230188160518</v>
      </c>
      <c r="DG94">
        <v>86.749906949173379</v>
      </c>
      <c r="DH94">
        <v>87.839838012669873</v>
      </c>
      <c r="DI94">
        <v>108.76157470081769</v>
      </c>
      <c r="DJ94">
        <v>158.74583179915894</v>
      </c>
      <c r="DK94">
        <v>300.5673152156906</v>
      </c>
      <c r="DL94">
        <v>105.80560434545136</v>
      </c>
      <c r="DM94">
        <v>160.95824116842141</v>
      </c>
      <c r="DN94">
        <v>184.65713758335065</v>
      </c>
      <c r="DO94">
        <v>152.06794957051559</v>
      </c>
      <c r="DP94">
        <v>159.21382936368744</v>
      </c>
      <c r="DQ94">
        <v>72.213152120943974</v>
      </c>
      <c r="DR94">
        <v>126.62989194588208</v>
      </c>
      <c r="DS94">
        <v>129.90708821272645</v>
      </c>
      <c r="DT94">
        <v>196.7698433753113</v>
      </c>
      <c r="DU94">
        <v>218.55497847649079</v>
      </c>
      <c r="DV94">
        <v>105.9469033266072</v>
      </c>
      <c r="DW94">
        <v>229.27792343177265</v>
      </c>
      <c r="DX94">
        <v>110.83910982943875</v>
      </c>
      <c r="DY94">
        <v>371.8281846807991</v>
      </c>
      <c r="DZ94">
        <v>202.79717891499681</v>
      </c>
      <c r="EA94">
        <v>131.6184441779327</v>
      </c>
      <c r="EB94">
        <v>68.958745592447841</v>
      </c>
      <c r="EC94">
        <v>155.56929461684774</v>
      </c>
      <c r="ED94">
        <v>86.573017919875113</v>
      </c>
      <c r="EE94">
        <v>161.57587877327114</v>
      </c>
      <c r="EF94">
        <v>109.90603644061352</v>
      </c>
      <c r="EG94">
        <v>146.21360890568008</v>
      </c>
      <c r="EH94">
        <v>119.76902913757</v>
      </c>
      <c r="EI94">
        <v>115.70465093792313</v>
      </c>
      <c r="EJ94">
        <v>140.32506941280491</v>
      </c>
      <c r="EK94">
        <v>294.14590974552556</v>
      </c>
      <c r="EL94">
        <v>277.17789836474287</v>
      </c>
      <c r="EM94">
        <v>147.45244758361346</v>
      </c>
      <c r="EN94">
        <v>189.44395218330746</v>
      </c>
      <c r="EO94">
        <v>207.46158528711896</v>
      </c>
      <c r="EP94">
        <v>342.99566072204243</v>
      </c>
      <c r="EQ94">
        <v>117.51316271293821</v>
      </c>
      <c r="ER94">
        <v>430.90777525989768</v>
      </c>
      <c r="ES94">
        <v>146.25754694455338</v>
      </c>
      <c r="ET94">
        <v>130.67258597026677</v>
      </c>
      <c r="EU94">
        <v>474.22519734070818</v>
      </c>
      <c r="EV94">
        <v>369.30022311519895</v>
      </c>
      <c r="EW94">
        <v>323.93422703350961</v>
      </c>
      <c r="EX94">
        <v>156.42170087517005</v>
      </c>
      <c r="EY94">
        <v>164.27123582086517</v>
      </c>
      <c r="EZ94">
        <v>94.518681012854969</v>
      </c>
      <c r="FA94">
        <v>581.17707820557314</v>
      </c>
      <c r="FB94">
        <v>109.05414631584463</v>
      </c>
      <c r="FC94">
        <v>159.4157124523463</v>
      </c>
      <c r="FD94">
        <v>684.5236264444685</v>
      </c>
      <c r="FE94">
        <v>176.52943037962208</v>
      </c>
      <c r="FF94">
        <v>256.07219330636946</v>
      </c>
      <c r="FG94">
        <v>126.23199006703618</v>
      </c>
      <c r="FH94">
        <v>136.29478459843332</v>
      </c>
      <c r="FI94">
        <v>104.84100136071397</v>
      </c>
      <c r="FJ94">
        <v>159.78325221921042</v>
      </c>
      <c r="FK94">
        <v>206.30791290244227</v>
      </c>
      <c r="FL94">
        <v>48.790982872567149</v>
      </c>
      <c r="FM94">
        <v>345.46822318291794</v>
      </c>
      <c r="FN94">
        <v>149.97903514231805</v>
      </c>
      <c r="FO94">
        <v>154.56146485516581</v>
      </c>
      <c r="FP94">
        <v>143.26615257726934</v>
      </c>
      <c r="FQ94">
        <v>165.6868743947422</v>
      </c>
      <c r="FR94">
        <v>226.50633841499533</v>
      </c>
      <c r="FS94">
        <v>165.47644700715927</v>
      </c>
      <c r="FT94">
        <v>149.900588791665</v>
      </c>
      <c r="FU94">
        <v>197.65808582382778</v>
      </c>
      <c r="FV94">
        <v>188.11992913523619</v>
      </c>
      <c r="FW94">
        <v>327.51514933807147</v>
      </c>
      <c r="FX94">
        <v>70.78664376387789</v>
      </c>
      <c r="FY94">
        <v>107.5214113009996</v>
      </c>
      <c r="FZ94">
        <v>76.981014054292501</v>
      </c>
      <c r="GA94">
        <v>168.60677099518122</v>
      </c>
      <c r="GB94">
        <v>124.27271030625586</v>
      </c>
      <c r="GC94">
        <v>153.92791743391379</v>
      </c>
      <c r="GD94">
        <v>129.99288921425818</v>
      </c>
      <c r="GE94">
        <v>84.901335482533682</v>
      </c>
      <c r="GF94">
        <v>70.834734034445233</v>
      </c>
      <c r="GG94">
        <v>68.740638888763002</v>
      </c>
      <c r="GH94">
        <v>295.07357145280366</v>
      </c>
      <c r="GI94">
        <v>86.922239309218355</v>
      </c>
      <c r="GJ94">
        <v>105.06359895855275</v>
      </c>
      <c r="GK94">
        <v>160.19640093966734</v>
      </c>
      <c r="GL94">
        <v>169.49777794547686</v>
      </c>
      <c r="GM94">
        <v>109.25697077526063</v>
      </c>
      <c r="GN94">
        <v>255.77455152247845</v>
      </c>
      <c r="GO94">
        <v>90.219671123536131</v>
      </c>
      <c r="GP94">
        <v>261.2873274201549</v>
      </c>
      <c r="GQ94">
        <v>176.10910856474584</v>
      </c>
      <c r="GR94">
        <v>187.81771872117352</v>
      </c>
      <c r="GS94">
        <v>132.76664629447549</v>
      </c>
      <c r="GT94">
        <v>110.52255337982992</v>
      </c>
      <c r="GU94">
        <v>183.21642180475263</v>
      </c>
      <c r="GV94">
        <v>253.70797796261519</v>
      </c>
      <c r="GW94">
        <v>136.77968307063873</v>
      </c>
      <c r="GX94">
        <v>148.20212847040273</v>
      </c>
      <c r="GY94">
        <v>220.00227718870775</v>
      </c>
      <c r="GZ94" t="e">
        <v>#VALUE!</v>
      </c>
      <c r="HA94">
        <v>193.81707842118192</v>
      </c>
      <c r="HB94">
        <v>288.72335700219287</v>
      </c>
      <c r="HC94">
        <v>348.51955110107286</v>
      </c>
      <c r="HD94">
        <v>390.09127860559568</v>
      </c>
      <c r="HE94">
        <v>338.15864603917493</v>
      </c>
      <c r="HF94">
        <v>148.19318195795753</v>
      </c>
      <c r="HG94">
        <v>157.24552908436411</v>
      </c>
      <c r="HH94">
        <v>145.94269736204259</v>
      </c>
      <c r="HI94">
        <v>133.34096652254377</v>
      </c>
      <c r="HJ94">
        <v>248.79731115504146</v>
      </c>
      <c r="HK94">
        <v>224.95539110289192</v>
      </c>
      <c r="HL94">
        <v>239.26003098425758</v>
      </c>
      <c r="HM94">
        <v>147.24297956172541</v>
      </c>
      <c r="HN94">
        <v>93.843913423146191</v>
      </c>
      <c r="HO94">
        <v>280.0260087407741</v>
      </c>
      <c r="HP94">
        <v>291.83342762748919</v>
      </c>
      <c r="HQ94">
        <v>137.47260591631999</v>
      </c>
      <c r="HR94">
        <v>133.22235646268661</v>
      </c>
      <c r="HS94">
        <v>205.35662623519718</v>
      </c>
      <c r="HT94">
        <v>211.35089686098638</v>
      </c>
      <c r="HU94">
        <v>123.85054054155107</v>
      </c>
      <c r="HV94">
        <v>150.83664585703852</v>
      </c>
      <c r="HW94">
        <v>145.35295019310297</v>
      </c>
      <c r="HX94">
        <v>140.78872972140704</v>
      </c>
      <c r="HY94">
        <v>193.51012865048716</v>
      </c>
      <c r="HZ94">
        <v>154.90520079989179</v>
      </c>
      <c r="IA94">
        <v>540.63216255774853</v>
      </c>
      <c r="IB94">
        <v>238.87516328122373</v>
      </c>
      <c r="IC94">
        <v>108.00385080543253</v>
      </c>
      <c r="ID94">
        <v>225.00886567956229</v>
      </c>
      <c r="IE94">
        <v>120.43657177190153</v>
      </c>
      <c r="IF94">
        <v>115.67633419062224</v>
      </c>
      <c r="IG94">
        <v>188.9780749579289</v>
      </c>
      <c r="IH94">
        <v>174.06907276070393</v>
      </c>
      <c r="II94">
        <v>178.74862749212676</v>
      </c>
      <c r="IJ94">
        <v>216.29767392562647</v>
      </c>
      <c r="IK94">
        <v>214.32161577738955</v>
      </c>
      <c r="IL94">
        <v>94.138293044202413</v>
      </c>
      <c r="IM94">
        <v>221.91564709303663</v>
      </c>
      <c r="IN94">
        <v>334.74640629237831</v>
      </c>
      <c r="IO94">
        <v>126.44182298217272</v>
      </c>
      <c r="IP94">
        <v>117.63421054991275</v>
      </c>
      <c r="IQ94">
        <v>122.77567110372796</v>
      </c>
      <c r="IR94">
        <v>180.37628846039291</v>
      </c>
      <c r="IS94">
        <v>197.9716060459503</v>
      </c>
      <c r="IT94">
        <v>339.36367674288175</v>
      </c>
      <c r="IU94">
        <v>322.5164146795496</v>
      </c>
      <c r="IV94">
        <v>99.667441926896913</v>
      </c>
      <c r="IW94">
        <v>121.67427814228301</v>
      </c>
      <c r="IX94">
        <v>107.16915301993254</v>
      </c>
      <c r="IY94">
        <v>109.16049623895589</v>
      </c>
      <c r="IZ94">
        <v>120.15246430703094</v>
      </c>
      <c r="JA94">
        <v>186.69063845311936</v>
      </c>
      <c r="JB94">
        <v>145.24515639342704</v>
      </c>
      <c r="JC94">
        <v>48.833016050169888</v>
      </c>
      <c r="JD94">
        <v>114.23642516136009</v>
      </c>
      <c r="JE94">
        <v>130.22639410532463</v>
      </c>
      <c r="JF94">
        <v>175.35245794192832</v>
      </c>
      <c r="JG94">
        <v>152.37952880845341</v>
      </c>
      <c r="JH94">
        <v>481.84915389552799</v>
      </c>
      <c r="JI94">
        <v>214.76330248173375</v>
      </c>
      <c r="JJ94">
        <v>135.28484783824754</v>
      </c>
      <c r="JK94">
        <v>148.6384339543838</v>
      </c>
      <c r="JL94">
        <v>316.53007081429223</v>
      </c>
      <c r="JM94">
        <v>312.77501875042952</v>
      </c>
      <c r="JN94">
        <v>122.63601332820511</v>
      </c>
      <c r="JO94">
        <v>114.7717379255198</v>
      </c>
      <c r="JP94">
        <v>153.92080790344366</v>
      </c>
      <c r="JQ94">
        <v>116.05635051681588</v>
      </c>
      <c r="JR94">
        <v>105.36899263147899</v>
      </c>
      <c r="JS94">
        <v>198.75115978306977</v>
      </c>
    </row>
    <row r="95" spans="1:279" x14ac:dyDescent="0.25">
      <c r="A95" s="2">
        <v>41213</v>
      </c>
      <c r="B95">
        <v>142.55313531353139</v>
      </c>
      <c r="C95">
        <v>99.653737337718638</v>
      </c>
      <c r="D95">
        <v>151.56106191527201</v>
      </c>
      <c r="E95">
        <v>218.00067245925419</v>
      </c>
      <c r="F95">
        <v>356.03431376198193</v>
      </c>
      <c r="G95">
        <v>235.99291942568669</v>
      </c>
      <c r="H95">
        <v>106.44368780801713</v>
      </c>
      <c r="I95">
        <v>275.43402413398894</v>
      </c>
      <c r="J95">
        <v>94.730868700726219</v>
      </c>
      <c r="K95">
        <v>274.87972070360684</v>
      </c>
      <c r="L95">
        <v>273.61069343744958</v>
      </c>
      <c r="M95">
        <v>206.87824139200995</v>
      </c>
      <c r="N95">
        <v>115.95760455347509</v>
      </c>
      <c r="O95">
        <v>123.82874860556996</v>
      </c>
      <c r="P95">
        <v>203.602899991322</v>
      </c>
      <c r="Q95">
        <v>174.61904555522898</v>
      </c>
      <c r="R95">
        <v>125.37375586244896</v>
      </c>
      <c r="S95">
        <v>91.397670356501621</v>
      </c>
      <c r="T95">
        <v>383.48885531588877</v>
      </c>
      <c r="U95">
        <v>112.61931371191834</v>
      </c>
      <c r="V95">
        <v>185.1709126819959</v>
      </c>
      <c r="W95">
        <v>218.19577823717782</v>
      </c>
      <c r="X95">
        <v>203.34730840975413</v>
      </c>
      <c r="Y95">
        <v>250.43876742079064</v>
      </c>
      <c r="Z95">
        <v>309.29924810929123</v>
      </c>
      <c r="AA95">
        <v>195.18577437446075</v>
      </c>
      <c r="AB95">
        <v>299.83294166546767</v>
      </c>
      <c r="AC95">
        <v>235.70668243642803</v>
      </c>
      <c r="AD95">
        <v>171.09921981145828</v>
      </c>
      <c r="AE95">
        <v>288.92332656180207</v>
      </c>
      <c r="AF95">
        <v>279.82098609785641</v>
      </c>
      <c r="AG95">
        <v>312.46312819815819</v>
      </c>
      <c r="AH95">
        <v>292.04474619463747</v>
      </c>
      <c r="AI95">
        <v>182.18623018443989</v>
      </c>
      <c r="AJ95">
        <v>175.27558618620682</v>
      </c>
      <c r="AK95">
        <v>450.68278982901364</v>
      </c>
      <c r="AL95">
        <v>343.36659322264626</v>
      </c>
      <c r="AM95">
        <v>609.80407690365178</v>
      </c>
      <c r="AN95">
        <v>181.75111600008199</v>
      </c>
      <c r="AO95">
        <v>129.72716997525927</v>
      </c>
      <c r="AP95">
        <v>252.97685042473748</v>
      </c>
      <c r="AQ95">
        <v>165.20026051765461</v>
      </c>
      <c r="AR95">
        <v>128.90169184926367</v>
      </c>
      <c r="AS95">
        <v>192.2556694725358</v>
      </c>
      <c r="AT95">
        <v>336.9869433572353</v>
      </c>
      <c r="AU95">
        <v>140.86303043009354</v>
      </c>
      <c r="AV95">
        <v>256.33714567772745</v>
      </c>
      <c r="AW95">
        <v>255.7646491803134</v>
      </c>
      <c r="AX95">
        <v>135.78301737036409</v>
      </c>
      <c r="AY95">
        <v>200.9044519967706</v>
      </c>
      <c r="AZ95" t="e">
        <v>#VALUE!</v>
      </c>
      <c r="BA95">
        <v>173.4199039132059</v>
      </c>
      <c r="BB95">
        <v>108.99035262807713</v>
      </c>
      <c r="BC95">
        <v>394.4699451375543</v>
      </c>
      <c r="BD95">
        <v>336.68991406365069</v>
      </c>
      <c r="BE95">
        <v>163.24145020793947</v>
      </c>
      <c r="BF95">
        <v>229.20531781132649</v>
      </c>
      <c r="BG95">
        <v>252.91883597303675</v>
      </c>
      <c r="BH95">
        <v>437.00824888276452</v>
      </c>
      <c r="BI95">
        <v>223.20573599544295</v>
      </c>
      <c r="BJ95">
        <v>701.32902497593057</v>
      </c>
      <c r="BK95">
        <v>313.40535191971043</v>
      </c>
      <c r="BL95">
        <v>320.61994725692773</v>
      </c>
      <c r="BM95">
        <v>643.72276029055695</v>
      </c>
      <c r="BN95">
        <v>208.67951084974473</v>
      </c>
      <c r="BO95">
        <v>122.50281534079528</v>
      </c>
      <c r="BP95">
        <v>152.35082134792924</v>
      </c>
      <c r="BQ95">
        <v>612.26951826824097</v>
      </c>
      <c r="BR95">
        <v>245.14878318150824</v>
      </c>
      <c r="BS95">
        <v>237.7217378948481</v>
      </c>
      <c r="BT95">
        <v>177.54154751543805</v>
      </c>
      <c r="BU95">
        <v>153.50376313416629</v>
      </c>
      <c r="BV95">
        <v>115.02409777062449</v>
      </c>
      <c r="BW95">
        <v>600.43196544276464</v>
      </c>
      <c r="BX95">
        <v>117.05974191052526</v>
      </c>
      <c r="BY95">
        <v>252.60650192720445</v>
      </c>
      <c r="BZ95">
        <v>440.50591191859269</v>
      </c>
      <c r="CA95">
        <v>221.95545614619519</v>
      </c>
      <c r="CB95">
        <v>156.40278880946079</v>
      </c>
      <c r="CC95">
        <v>173.71192510903882</v>
      </c>
      <c r="CD95">
        <v>524.29731651633654</v>
      </c>
      <c r="CE95">
        <v>224.86495498499525</v>
      </c>
      <c r="CF95">
        <v>134.83271500276993</v>
      </c>
      <c r="CG95">
        <v>324.65919356163243</v>
      </c>
      <c r="CH95">
        <v>133.22642245972366</v>
      </c>
      <c r="CI95">
        <v>244.81362793051096</v>
      </c>
      <c r="CJ95">
        <v>363.65873666940092</v>
      </c>
      <c r="CK95">
        <v>561.79346529930899</v>
      </c>
      <c r="CL95">
        <v>293.16508404001405</v>
      </c>
      <c r="CM95">
        <v>129.34204464547469</v>
      </c>
      <c r="CN95">
        <v>260.48548890654155</v>
      </c>
      <c r="CO95">
        <v>291.15205740830686</v>
      </c>
      <c r="CP95">
        <v>416.79656845370249</v>
      </c>
      <c r="CQ95">
        <v>1111.9413448618329</v>
      </c>
      <c r="CR95">
        <v>181.36394417562954</v>
      </c>
      <c r="CS95">
        <v>154.97868289106555</v>
      </c>
      <c r="CT95">
        <v>225.5578989369283</v>
      </c>
      <c r="CU95">
        <v>215.97692613032504</v>
      </c>
      <c r="CV95">
        <v>527.57813350756862</v>
      </c>
      <c r="CW95">
        <v>1117.7148698495575</v>
      </c>
      <c r="CX95">
        <v>182.80869390165225</v>
      </c>
      <c r="CY95">
        <v>122.27053548042667</v>
      </c>
      <c r="CZ95">
        <v>157.45634700512869</v>
      </c>
      <c r="DA95">
        <v>141.00553851101566</v>
      </c>
      <c r="DB95">
        <v>211.12992154175066</v>
      </c>
      <c r="DC95">
        <v>184.74406760826523</v>
      </c>
      <c r="DD95">
        <v>158.63985902213145</v>
      </c>
      <c r="DE95">
        <v>142.38896255777499</v>
      </c>
      <c r="DF95">
        <v>234.69610689189858</v>
      </c>
      <c r="DG95">
        <v>86.809622395359924</v>
      </c>
      <c r="DH95">
        <v>83.251673882504718</v>
      </c>
      <c r="DI95">
        <v>110.229008009373</v>
      </c>
      <c r="DJ95">
        <v>156.80352367468942</v>
      </c>
      <c r="DK95">
        <v>304.74946533827159</v>
      </c>
      <c r="DL95">
        <v>107.78695918385894</v>
      </c>
      <c r="DM95">
        <v>155.72883050203072</v>
      </c>
      <c r="DN95">
        <v>173.35529098697921</v>
      </c>
      <c r="DO95">
        <v>159.95618248908008</v>
      </c>
      <c r="DP95">
        <v>162.5657587310304</v>
      </c>
      <c r="DQ95">
        <v>70.333807174387701</v>
      </c>
      <c r="DR95">
        <v>120.63729877677025</v>
      </c>
      <c r="DS95">
        <v>125.71206170198218</v>
      </c>
      <c r="DT95">
        <v>203.5341989045113</v>
      </c>
      <c r="DU95">
        <v>219.45399396907874</v>
      </c>
      <c r="DV95">
        <v>106.55111993876869</v>
      </c>
      <c r="DW95">
        <v>213.21860338217414</v>
      </c>
      <c r="DX95">
        <v>111.38091305936643</v>
      </c>
      <c r="DY95">
        <v>353.50626506684785</v>
      </c>
      <c r="DZ95">
        <v>202.04038879462504</v>
      </c>
      <c r="EA95">
        <v>127.47523066008007</v>
      </c>
      <c r="EB95">
        <v>68.098221843519951</v>
      </c>
      <c r="EC95">
        <v>148.36680455978393</v>
      </c>
      <c r="ED95">
        <v>87.564062526698336</v>
      </c>
      <c r="EE95">
        <v>155.38656562937521</v>
      </c>
      <c r="EF95">
        <v>106.53707231567699</v>
      </c>
      <c r="EG95">
        <v>146.79414912974576</v>
      </c>
      <c r="EH95">
        <v>122.97282502533906</v>
      </c>
      <c r="EI95">
        <v>115.89078514794055</v>
      </c>
      <c r="EJ95">
        <v>140.973954124843</v>
      </c>
      <c r="EK95">
        <v>292.3100661903988</v>
      </c>
      <c r="EL95">
        <v>264.52180270803041</v>
      </c>
      <c r="EM95">
        <v>145.31345329589695</v>
      </c>
      <c r="EN95">
        <v>185.65530320695154</v>
      </c>
      <c r="EO95">
        <v>204.67289336522526</v>
      </c>
      <c r="EP95">
        <v>349.59402702248633</v>
      </c>
      <c r="EQ95">
        <v>113.11279131802665</v>
      </c>
      <c r="ER95">
        <v>420.36443482659541</v>
      </c>
      <c r="ES95">
        <v>140.91605836303788</v>
      </c>
      <c r="ET95">
        <v>129.27913823385455</v>
      </c>
      <c r="EU95">
        <v>444.98837017637049</v>
      </c>
      <c r="EV95">
        <v>375.53968581846641</v>
      </c>
      <c r="EW95">
        <v>308.91832821783333</v>
      </c>
      <c r="EX95">
        <v>159.72196178084442</v>
      </c>
      <c r="EY95">
        <v>169.75209594865422</v>
      </c>
      <c r="EZ95">
        <v>91.657082987161175</v>
      </c>
      <c r="FA95">
        <v>566.90131297562084</v>
      </c>
      <c r="FB95">
        <v>96.591684928694434</v>
      </c>
      <c r="FC95">
        <v>150.53273506269113</v>
      </c>
      <c r="FD95">
        <v>706.76754449327325</v>
      </c>
      <c r="FE95">
        <v>177.11008131241141</v>
      </c>
      <c r="FF95">
        <v>263.11520423428044</v>
      </c>
      <c r="FG95">
        <v>125.34365395420814</v>
      </c>
      <c r="FH95">
        <v>133.44775972583142</v>
      </c>
      <c r="FI95">
        <v>104.59146291219506</v>
      </c>
      <c r="FJ95">
        <v>149.66756765447457</v>
      </c>
      <c r="FK95">
        <v>200.65095943648288</v>
      </c>
      <c r="FL95">
        <v>52.13293748010544</v>
      </c>
      <c r="FM95">
        <v>352.85303854892527</v>
      </c>
      <c r="FN95">
        <v>149.58297519191447</v>
      </c>
      <c r="FO95">
        <v>155.46377806647894</v>
      </c>
      <c r="FP95">
        <v>147.18410930117307</v>
      </c>
      <c r="FQ95">
        <v>166.64454987394129</v>
      </c>
      <c r="FR95">
        <v>218.11435594451538</v>
      </c>
      <c r="FS95">
        <v>162.27750140251666</v>
      </c>
      <c r="FT95">
        <v>152.83827459447346</v>
      </c>
      <c r="FU95">
        <v>195.33402534454984</v>
      </c>
      <c r="FV95">
        <v>192.81952948267374</v>
      </c>
      <c r="FW95">
        <v>308.34132363628339</v>
      </c>
      <c r="FX95">
        <v>70.134148896057695</v>
      </c>
      <c r="FY95">
        <v>106.87483993071974</v>
      </c>
      <c r="FZ95">
        <v>77.838755160340881</v>
      </c>
      <c r="GA95">
        <v>165.37671653829304</v>
      </c>
      <c r="GB95">
        <v>121.14982872073361</v>
      </c>
      <c r="GC95">
        <v>154.11682041853558</v>
      </c>
      <c r="GD95">
        <v>125.92691492409914</v>
      </c>
      <c r="GE95">
        <v>85.153394453363717</v>
      </c>
      <c r="GF95">
        <v>68.385427439234419</v>
      </c>
      <c r="GG95">
        <v>70.249901461986951</v>
      </c>
      <c r="GH95">
        <v>288.98476111515191</v>
      </c>
      <c r="GI95">
        <v>82.938246550904481</v>
      </c>
      <c r="GJ95">
        <v>113.0043322607285</v>
      </c>
      <c r="GK95">
        <v>160.42438638756411</v>
      </c>
      <c r="GL95">
        <v>170.67991522328626</v>
      </c>
      <c r="GM95">
        <v>110.62691596098657</v>
      </c>
      <c r="GN95">
        <v>250.96766503771562</v>
      </c>
      <c r="GO95">
        <v>92.006998054574794</v>
      </c>
      <c r="GP95">
        <v>249.85730598309763</v>
      </c>
      <c r="GQ95">
        <v>174.09846657931672</v>
      </c>
      <c r="GR95">
        <v>185.59121289342582</v>
      </c>
      <c r="GS95">
        <v>134.86333802779467</v>
      </c>
      <c r="GT95">
        <v>112.01791033973112</v>
      </c>
      <c r="GU95">
        <v>185.01061235549122</v>
      </c>
      <c r="GV95">
        <v>250.84252740620133</v>
      </c>
      <c r="GW95">
        <v>134.96146935457691</v>
      </c>
      <c r="GX95">
        <v>150.87857674394195</v>
      </c>
      <c r="GY95">
        <v>217.27013791328525</v>
      </c>
      <c r="GZ95" t="e">
        <v>#VALUE!</v>
      </c>
      <c r="HA95">
        <v>193.17864880024308</v>
      </c>
      <c r="HB95">
        <v>290.98245957346347</v>
      </c>
      <c r="HC95">
        <v>356.69407585168454</v>
      </c>
      <c r="HD95">
        <v>414.94849229943372</v>
      </c>
      <c r="HE95">
        <v>341.67663051954133</v>
      </c>
      <c r="HF95">
        <v>145.85612984169532</v>
      </c>
      <c r="HG95">
        <v>157.07905637145765</v>
      </c>
      <c r="HH95">
        <v>136.51296944270609</v>
      </c>
      <c r="HI95">
        <v>133.74493771732548</v>
      </c>
      <c r="HJ95">
        <v>228.13295667668751</v>
      </c>
      <c r="HK95">
        <v>224.21232428314647</v>
      </c>
      <c r="HL95">
        <v>222.13006623054181</v>
      </c>
      <c r="HM95">
        <v>145.87053178672241</v>
      </c>
      <c r="HN95">
        <v>95.937329538411717</v>
      </c>
      <c r="HO95">
        <v>261.49773316475301</v>
      </c>
      <c r="HP95">
        <v>297.88065153769327</v>
      </c>
      <c r="HQ95">
        <v>128.79099912386113</v>
      </c>
      <c r="HR95">
        <v>133.44485468485931</v>
      </c>
      <c r="HS95">
        <v>196.15700420919273</v>
      </c>
      <c r="HT95">
        <v>217.11341602591429</v>
      </c>
      <c r="HU95">
        <v>122.29671262485171</v>
      </c>
      <c r="HV95">
        <v>146.37389420260644</v>
      </c>
      <c r="HW95">
        <v>150.59505363230136</v>
      </c>
      <c r="HX95">
        <v>139.79338144923699</v>
      </c>
      <c r="HY95">
        <v>200.43192605574922</v>
      </c>
      <c r="HZ95">
        <v>148.55788940845102</v>
      </c>
      <c r="IA95">
        <v>494.91468705654535</v>
      </c>
      <c r="IB95">
        <v>223.49589937318925</v>
      </c>
      <c r="IC95">
        <v>108.03289782916886</v>
      </c>
      <c r="ID95">
        <v>220.21447671423599</v>
      </c>
      <c r="IE95">
        <v>119.49730742899742</v>
      </c>
      <c r="IF95">
        <v>113.30662881492017</v>
      </c>
      <c r="IG95">
        <v>174.88171237252564</v>
      </c>
      <c r="IH95">
        <v>171.86307328605199</v>
      </c>
      <c r="II95">
        <v>181.4906137456199</v>
      </c>
      <c r="IJ95">
        <v>208.70307821950573</v>
      </c>
      <c r="IK95">
        <v>216.46508768203043</v>
      </c>
      <c r="IL95">
        <v>93.66555865322745</v>
      </c>
      <c r="IM95">
        <v>228.93494877070549</v>
      </c>
      <c r="IN95">
        <v>326.55594377702226</v>
      </c>
      <c r="IO95">
        <v>121.39516155318543</v>
      </c>
      <c r="IP95">
        <v>113.03044544415464</v>
      </c>
      <c r="IQ95">
        <v>115.87307627078093</v>
      </c>
      <c r="IR95">
        <v>186.11422389046714</v>
      </c>
      <c r="IS95">
        <v>187.10738029126915</v>
      </c>
      <c r="IT95">
        <v>303.39605965975062</v>
      </c>
      <c r="IU95">
        <v>327.41643269432171</v>
      </c>
      <c r="IV95">
        <v>104.61940834424466</v>
      </c>
      <c r="IW95">
        <v>119.55208980626807</v>
      </c>
      <c r="IX95">
        <v>108.74978170375483</v>
      </c>
      <c r="IY95">
        <v>112.29409673892107</v>
      </c>
      <c r="IZ95">
        <v>120.55913262871752</v>
      </c>
      <c r="JA95">
        <v>193.08188252462611</v>
      </c>
      <c r="JB95">
        <v>141.71728183935952</v>
      </c>
      <c r="JC95">
        <v>46.411872688071341</v>
      </c>
      <c r="JD95">
        <v>114.25523966946673</v>
      </c>
      <c r="JE95">
        <v>132.76677857285901</v>
      </c>
      <c r="JF95">
        <v>175.14509634727742</v>
      </c>
      <c r="JG95">
        <v>152.4513535163062</v>
      </c>
      <c r="JH95">
        <v>455.05196154256151</v>
      </c>
      <c r="JI95">
        <v>213.65498494461886</v>
      </c>
      <c r="JJ95">
        <v>135.2224982981121</v>
      </c>
      <c r="JK95">
        <v>143.53153567271406</v>
      </c>
      <c r="JL95">
        <v>322.57627764514331</v>
      </c>
      <c r="JM95">
        <v>310.51256652293824</v>
      </c>
      <c r="JN95">
        <v>128.69580624950217</v>
      </c>
      <c r="JO95">
        <v>111.33033824861032</v>
      </c>
      <c r="JP95">
        <v>152.98179867796782</v>
      </c>
      <c r="JQ95">
        <v>111.74806119529323</v>
      </c>
      <c r="JR95">
        <v>101.74431325371597</v>
      </c>
      <c r="JS95">
        <v>188.96853373261231</v>
      </c>
    </row>
    <row r="96" spans="1:279" x14ac:dyDescent="0.25">
      <c r="A96" s="2">
        <v>41243</v>
      </c>
      <c r="B96">
        <v>144.41921525485884</v>
      </c>
      <c r="C96">
        <v>96.632954204986632</v>
      </c>
      <c r="D96">
        <v>155.16508654198429</v>
      </c>
      <c r="E96">
        <v>227.34431683448642</v>
      </c>
      <c r="F96">
        <v>334.33956926650194</v>
      </c>
      <c r="G96">
        <v>251.35664178475423</v>
      </c>
      <c r="H96">
        <v>104.18765891326873</v>
      </c>
      <c r="I96">
        <v>273.80978248791956</v>
      </c>
      <c r="J96">
        <v>95.803998906186948</v>
      </c>
      <c r="K96">
        <v>243.96773450943425</v>
      </c>
      <c r="L96">
        <v>269.94027590634636</v>
      </c>
      <c r="M96">
        <v>212.33887376155428</v>
      </c>
      <c r="N96">
        <v>112.28104829911936</v>
      </c>
      <c r="O96">
        <v>118.77371230145977</v>
      </c>
      <c r="P96">
        <v>196.85880292523601</v>
      </c>
      <c r="Q96">
        <v>182.40399854283251</v>
      </c>
      <c r="R96">
        <v>129.56764339843119</v>
      </c>
      <c r="S96">
        <v>90.265256487740459</v>
      </c>
      <c r="T96">
        <v>366.65862607437055</v>
      </c>
      <c r="U96">
        <v>115.0766612756733</v>
      </c>
      <c r="V96">
        <v>188.24597974190274</v>
      </c>
      <c r="W96">
        <v>223.22901567649697</v>
      </c>
      <c r="X96">
        <v>204.56859483777353</v>
      </c>
      <c r="Y96">
        <v>266.40727009886245</v>
      </c>
      <c r="Z96">
        <v>317.81732057486312</v>
      </c>
      <c r="AA96">
        <v>206.55296493842656</v>
      </c>
      <c r="AB96">
        <v>309.16662670055791</v>
      </c>
      <c r="AC96">
        <v>231.64823127788816</v>
      </c>
      <c r="AD96">
        <v>166.47093075629346</v>
      </c>
      <c r="AE96">
        <v>282.78618104516363</v>
      </c>
      <c r="AF96">
        <v>273.93520986204237</v>
      </c>
      <c r="AG96">
        <v>311.69116215511326</v>
      </c>
      <c r="AH96">
        <v>273.15028450435057</v>
      </c>
      <c r="AI96">
        <v>188.32337137759839</v>
      </c>
      <c r="AJ96">
        <v>175.90836239603874</v>
      </c>
      <c r="AK96">
        <v>470.55526341232201</v>
      </c>
      <c r="AL96">
        <v>354.20924991302678</v>
      </c>
      <c r="AM96">
        <v>645.8857140027817</v>
      </c>
      <c r="AN96">
        <v>179.540718172136</v>
      </c>
      <c r="AO96">
        <v>127.39151964538181</v>
      </c>
      <c r="AP96">
        <v>250.16413407651854</v>
      </c>
      <c r="AQ96">
        <v>172.87881951694865</v>
      </c>
      <c r="AR96">
        <v>127.0227541645758</v>
      </c>
      <c r="AS96">
        <v>187.08211650239861</v>
      </c>
      <c r="AT96">
        <v>363.62198276068921</v>
      </c>
      <c r="AU96">
        <v>139.22383328012538</v>
      </c>
      <c r="AV96">
        <v>270.73952338680056</v>
      </c>
      <c r="AW96">
        <v>251.57461699585923</v>
      </c>
      <c r="AX96">
        <v>136.27579125841424</v>
      </c>
      <c r="AY96">
        <v>199.28042496785807</v>
      </c>
      <c r="AZ96" t="e">
        <v>#VALUE!</v>
      </c>
      <c r="BA96">
        <v>154.44719271682126</v>
      </c>
      <c r="BB96">
        <v>107.00266134397866</v>
      </c>
      <c r="BC96">
        <v>399.468302251252</v>
      </c>
      <c r="BD96">
        <v>352.66642668094858</v>
      </c>
      <c r="BE96">
        <v>173.35053150205326</v>
      </c>
      <c r="BF96">
        <v>231.83388873745926</v>
      </c>
      <c r="BG96">
        <v>263.48331232531382</v>
      </c>
      <c r="BH96">
        <v>402.04451717241318</v>
      </c>
      <c r="BI96">
        <v>231.93330916657658</v>
      </c>
      <c r="BJ96">
        <v>730.57421403830949</v>
      </c>
      <c r="BK96">
        <v>308.34266639120563</v>
      </c>
      <c r="BL96">
        <v>319.08996584669899</v>
      </c>
      <c r="BM96">
        <v>657.07929782082329</v>
      </c>
      <c r="BN96">
        <v>216.18296787624604</v>
      </c>
      <c r="BO96">
        <v>123.94714011799226</v>
      </c>
      <c r="BP96">
        <v>150.47973965308637</v>
      </c>
      <c r="BQ96">
        <v>605.62628353308958</v>
      </c>
      <c r="BR96">
        <v>252.2442148576917</v>
      </c>
      <c r="BS96">
        <v>265.653131492716</v>
      </c>
      <c r="BT96">
        <v>178.43093373119504</v>
      </c>
      <c r="BU96">
        <v>162.11315164786629</v>
      </c>
      <c r="BV96">
        <v>115.29151670041819</v>
      </c>
      <c r="BW96">
        <v>532.76291742814431</v>
      </c>
      <c r="BX96">
        <v>118.16591367542621</v>
      </c>
      <c r="BY96">
        <v>252.86720830664461</v>
      </c>
      <c r="BZ96">
        <v>469.36719812136943</v>
      </c>
      <c r="CA96">
        <v>212.99671631846951</v>
      </c>
      <c r="CB96">
        <v>170.72485511723002</v>
      </c>
      <c r="CC96">
        <v>178.97237686606871</v>
      </c>
      <c r="CD96">
        <v>526.35390546053361</v>
      </c>
      <c r="CE96">
        <v>218.02712015116171</v>
      </c>
      <c r="CF96">
        <v>132.82915610468535</v>
      </c>
      <c r="CG96">
        <v>317.59875174509307</v>
      </c>
      <c r="CH96">
        <v>142.04234936644744</v>
      </c>
      <c r="CI96">
        <v>266.50025299375937</v>
      </c>
      <c r="CJ96">
        <v>335.97796788937052</v>
      </c>
      <c r="CK96">
        <v>569.44908180300558</v>
      </c>
      <c r="CL96">
        <v>265.71370537754518</v>
      </c>
      <c r="CM96">
        <v>126.97491309628508</v>
      </c>
      <c r="CN96">
        <v>267.06249653618079</v>
      </c>
      <c r="CO96">
        <v>278.36749152642437</v>
      </c>
      <c r="CP96">
        <v>438.13267269351275</v>
      </c>
      <c r="CQ96">
        <v>1223.9235847403165</v>
      </c>
      <c r="CR96">
        <v>181.93009469259891</v>
      </c>
      <c r="CS96">
        <v>153.90570436800937</v>
      </c>
      <c r="CT96">
        <v>223.56428306780299</v>
      </c>
      <c r="CU96">
        <v>227.05865782296365</v>
      </c>
      <c r="CV96">
        <v>529.01029240460832</v>
      </c>
      <c r="CW96">
        <v>1086.7866665845581</v>
      </c>
      <c r="CX96">
        <v>177.79436673509846</v>
      </c>
      <c r="CY96">
        <v>125.34027212227991</v>
      </c>
      <c r="CZ96">
        <v>152.21073318858669</v>
      </c>
      <c r="DA96">
        <v>143.07676986582206</v>
      </c>
      <c r="DB96">
        <v>211.88637363311821</v>
      </c>
      <c r="DC96">
        <v>191.22943980592936</v>
      </c>
      <c r="DD96">
        <v>152.18497936672966</v>
      </c>
      <c r="DE96">
        <v>135.98821875831229</v>
      </c>
      <c r="DF96">
        <v>238.0978486760927</v>
      </c>
      <c r="DG96">
        <v>81.079226669306578</v>
      </c>
      <c r="DH96">
        <v>77.9264778251884</v>
      </c>
      <c r="DI96">
        <v>109.90582710190661</v>
      </c>
      <c r="DJ96">
        <v>153.12357926798711</v>
      </c>
      <c r="DK96">
        <v>301.43164154191248</v>
      </c>
      <c r="DL96">
        <v>104.47881603471775</v>
      </c>
      <c r="DM96">
        <v>157.26185826306437</v>
      </c>
      <c r="DN96">
        <v>159.27513786022473</v>
      </c>
      <c r="DO96">
        <v>161.40292998797102</v>
      </c>
      <c r="DP96">
        <v>163.67914975257406</v>
      </c>
      <c r="DQ96">
        <v>70.118857002554819</v>
      </c>
      <c r="DR96">
        <v>118.25618424978266</v>
      </c>
      <c r="DS96">
        <v>133.41954998647145</v>
      </c>
      <c r="DT96">
        <v>215.59601649995039</v>
      </c>
      <c r="DU96">
        <v>222.35624761753826</v>
      </c>
      <c r="DV96">
        <v>106.55712921202615</v>
      </c>
      <c r="DW96">
        <v>196.06123394987631</v>
      </c>
      <c r="DX96">
        <v>106.72553404851408</v>
      </c>
      <c r="DY96">
        <v>349.47726079171218</v>
      </c>
      <c r="DZ96">
        <v>201.32408076092995</v>
      </c>
      <c r="EA96">
        <v>128.63959942894331</v>
      </c>
      <c r="EB96">
        <v>63.689163167719585</v>
      </c>
      <c r="EC96">
        <v>140.8127269583261</v>
      </c>
      <c r="ED96">
        <v>86.841537929632864</v>
      </c>
      <c r="EE96">
        <v>153.49141246844951</v>
      </c>
      <c r="EF96">
        <v>102.27892651072113</v>
      </c>
      <c r="EG96">
        <v>136.99338978722568</v>
      </c>
      <c r="EH96">
        <v>116.41671329223361</v>
      </c>
      <c r="EI96">
        <v>114.14673177335149</v>
      </c>
      <c r="EJ96">
        <v>133.70283382042678</v>
      </c>
      <c r="EK96">
        <v>297.51218456692499</v>
      </c>
      <c r="EL96">
        <v>270.18718538232918</v>
      </c>
      <c r="EM96">
        <v>141.19851914006856</v>
      </c>
      <c r="EN96">
        <v>188.40819706650026</v>
      </c>
      <c r="EO96">
        <v>193.9367574026592</v>
      </c>
      <c r="EP96">
        <v>354.88609962933748</v>
      </c>
      <c r="EQ96">
        <v>117.07360558902697</v>
      </c>
      <c r="ER96">
        <v>429.00847686385549</v>
      </c>
      <c r="ES96">
        <v>138.39785189227908</v>
      </c>
      <c r="ET96">
        <v>127.83026450913216</v>
      </c>
      <c r="EU96">
        <v>400.93771176352089</v>
      </c>
      <c r="EV96">
        <v>383.03102064161385</v>
      </c>
      <c r="EW96">
        <v>307.63616566329216</v>
      </c>
      <c r="EX96">
        <v>162.28779541234323</v>
      </c>
      <c r="EY96">
        <v>168.01453387343622</v>
      </c>
      <c r="EZ96">
        <v>96.867103127667249</v>
      </c>
      <c r="FA96">
        <v>533.34304413438031</v>
      </c>
      <c r="FB96">
        <v>96.66765735183877</v>
      </c>
      <c r="FC96">
        <v>156.22275388809166</v>
      </c>
      <c r="FD96">
        <v>639.2649930329992</v>
      </c>
      <c r="FE96">
        <v>184.64108528995305</v>
      </c>
      <c r="FF96">
        <v>265.63611164524877</v>
      </c>
      <c r="FG96">
        <v>125.60130732693071</v>
      </c>
      <c r="FH96">
        <v>133.31048760027861</v>
      </c>
      <c r="FI96">
        <v>102.83233376908849</v>
      </c>
      <c r="FJ96">
        <v>151.07622016384227</v>
      </c>
      <c r="FK96">
        <v>194.72462723404922</v>
      </c>
      <c r="FL96">
        <v>53.67219649206281</v>
      </c>
      <c r="FM96">
        <v>336.55556003122291</v>
      </c>
      <c r="FN96">
        <v>132.74683106592772</v>
      </c>
      <c r="FO96">
        <v>161.3457106175965</v>
      </c>
      <c r="FP96">
        <v>142.00896479984695</v>
      </c>
      <c r="FQ96">
        <v>166.29930765720542</v>
      </c>
      <c r="FR96">
        <v>221.17639737727362</v>
      </c>
      <c r="FS96">
        <v>148.10483766101069</v>
      </c>
      <c r="FT96">
        <v>146.89130546022994</v>
      </c>
      <c r="FU96">
        <v>194.75957903773866</v>
      </c>
      <c r="FV96">
        <v>187.80174052435805</v>
      </c>
      <c r="FW96">
        <v>327.04885644257911</v>
      </c>
      <c r="FX96">
        <v>73.909925007331751</v>
      </c>
      <c r="FY96">
        <v>104.15528999127477</v>
      </c>
      <c r="FZ96">
        <v>79.303708092841788</v>
      </c>
      <c r="GA96">
        <v>170.67980647985857</v>
      </c>
      <c r="GB96">
        <v>123.90456523964056</v>
      </c>
      <c r="GC96">
        <v>146.94310056092453</v>
      </c>
      <c r="GD96">
        <v>119.64257050404072</v>
      </c>
      <c r="GE96">
        <v>84.194004812526501</v>
      </c>
      <c r="GF96">
        <v>62.532789236867281</v>
      </c>
      <c r="GG96">
        <v>71.033765692461699</v>
      </c>
      <c r="GH96">
        <v>276.97945394202833</v>
      </c>
      <c r="GI96">
        <v>83.140596425152182</v>
      </c>
      <c r="GJ96">
        <v>121.04256806299806</v>
      </c>
      <c r="GK96">
        <v>159.41821560641893</v>
      </c>
      <c r="GL96">
        <v>169.20363189098524</v>
      </c>
      <c r="GM96">
        <v>115.02317286079848</v>
      </c>
      <c r="GN96">
        <v>258.39370049487707</v>
      </c>
      <c r="GO96">
        <v>99.24774689928681</v>
      </c>
      <c r="GP96">
        <v>287.74297940493642</v>
      </c>
      <c r="GQ96">
        <v>178.03687551506238</v>
      </c>
      <c r="GR96">
        <v>183.60349543908433</v>
      </c>
      <c r="GS96">
        <v>134.46001116041762</v>
      </c>
      <c r="GT96">
        <v>113.07871610118988</v>
      </c>
      <c r="GU96">
        <v>188.20316263246619</v>
      </c>
      <c r="GV96">
        <v>262.93577804540024</v>
      </c>
      <c r="GW96">
        <v>138.5186278967428</v>
      </c>
      <c r="GX96">
        <v>156.68561781840486</v>
      </c>
      <c r="GY96">
        <v>207.00255014512922</v>
      </c>
      <c r="GZ96" t="e">
        <v>#VALUE!</v>
      </c>
      <c r="HA96">
        <v>202.63142096045766</v>
      </c>
      <c r="HB96">
        <v>297.57060277938251</v>
      </c>
      <c r="HC96">
        <v>371.38945746282701</v>
      </c>
      <c r="HD96">
        <v>409.30914401002622</v>
      </c>
      <c r="HE96">
        <v>320.54092740536612</v>
      </c>
      <c r="HF96">
        <v>149.52096581753761</v>
      </c>
      <c r="HG96">
        <v>159.82895223005869</v>
      </c>
      <c r="HH96">
        <v>138.54046395614264</v>
      </c>
      <c r="HI96">
        <v>132.01463290151787</v>
      </c>
      <c r="HJ96">
        <v>237.86880963242842</v>
      </c>
      <c r="HK96">
        <v>217.85345990826079</v>
      </c>
      <c r="HL96">
        <v>247.86571684357463</v>
      </c>
      <c r="HM96">
        <v>144.41426552289633</v>
      </c>
      <c r="HN96">
        <v>97.068947551982021</v>
      </c>
      <c r="HO96">
        <v>257.85687392867959</v>
      </c>
      <c r="HP96">
        <v>284.74687257716408</v>
      </c>
      <c r="HQ96">
        <v>135.6182770967296</v>
      </c>
      <c r="HR96">
        <v>129.08933822821641</v>
      </c>
      <c r="HS96">
        <v>191.7169891956882</v>
      </c>
      <c r="HT96">
        <v>215.32466540629633</v>
      </c>
      <c r="HU96">
        <v>129.46955503950744</v>
      </c>
      <c r="HV96">
        <v>151.51092642707755</v>
      </c>
      <c r="HW96">
        <v>145.06075495086625</v>
      </c>
      <c r="HX96">
        <v>131.42374662785238</v>
      </c>
      <c r="HY96">
        <v>212.17370318392207</v>
      </c>
      <c r="HZ96">
        <v>161.28739468843818</v>
      </c>
      <c r="IA96">
        <v>470.4131744019457</v>
      </c>
      <c r="IB96">
        <v>222.52571437416529</v>
      </c>
      <c r="IC96">
        <v>103.95944884592787</v>
      </c>
      <c r="ID96">
        <v>206.5470598296684</v>
      </c>
      <c r="IE96">
        <v>115.86829775874379</v>
      </c>
      <c r="IF96">
        <v>104.85854733106248</v>
      </c>
      <c r="IG96">
        <v>191.27321519781859</v>
      </c>
      <c r="IH96">
        <v>181.7839138429209</v>
      </c>
      <c r="II96">
        <v>169.66059339629729</v>
      </c>
      <c r="IJ96">
        <v>209.37564777636942</v>
      </c>
      <c r="IK96">
        <v>215.37043889815897</v>
      </c>
      <c r="IL96">
        <v>95.879486706332287</v>
      </c>
      <c r="IM96">
        <v>236.34763862876414</v>
      </c>
      <c r="IN96">
        <v>324.6722187654554</v>
      </c>
      <c r="IO96">
        <v>121.4601548599707</v>
      </c>
      <c r="IP96">
        <v>109.38164433142775</v>
      </c>
      <c r="IQ96">
        <v>114.93322664672078</v>
      </c>
      <c r="IR96">
        <v>187.07020363000888</v>
      </c>
      <c r="IS96">
        <v>189.06222177291062</v>
      </c>
      <c r="IT96">
        <v>286.62702667527242</v>
      </c>
      <c r="IU96">
        <v>350.45293238016171</v>
      </c>
      <c r="IV96">
        <v>103.58064599704633</v>
      </c>
      <c r="IW96">
        <v>121.63515726473494</v>
      </c>
      <c r="IX96">
        <v>113.96782278230918</v>
      </c>
      <c r="IY96">
        <v>117.20959195135653</v>
      </c>
      <c r="IZ96">
        <v>119.34793096102086</v>
      </c>
      <c r="JA96">
        <v>198.02226924480124</v>
      </c>
      <c r="JB96">
        <v>141.73257674835003</v>
      </c>
      <c r="JC96">
        <v>38.37132961333284</v>
      </c>
      <c r="JD96">
        <v>111.57222239706412</v>
      </c>
      <c r="JE96">
        <v>130.24950619850196</v>
      </c>
      <c r="JF96">
        <v>175.68925280670979</v>
      </c>
      <c r="JG96">
        <v>142.15688754489045</v>
      </c>
      <c r="JH96">
        <v>436.24938478531556</v>
      </c>
      <c r="JI96">
        <v>199.71171456108596</v>
      </c>
      <c r="JJ96">
        <v>131.83541091723814</v>
      </c>
      <c r="JK96">
        <v>143.71911120337487</v>
      </c>
      <c r="JL96">
        <v>341.12829425027206</v>
      </c>
      <c r="JM96">
        <v>328.68322680698856</v>
      </c>
      <c r="JN96">
        <v>117.83910319562584</v>
      </c>
      <c r="JO96">
        <v>108.53798430881177</v>
      </c>
      <c r="JP96">
        <v>147.7402337244198</v>
      </c>
      <c r="JQ96">
        <v>116.87266777143267</v>
      </c>
      <c r="JR96">
        <v>105.18319387142023</v>
      </c>
      <c r="JS96">
        <v>204.16333293712975</v>
      </c>
    </row>
    <row r="97" spans="1:279" x14ac:dyDescent="0.25">
      <c r="A97" s="2">
        <v>41274</v>
      </c>
      <c r="B97">
        <v>133.29930326365974</v>
      </c>
      <c r="C97">
        <v>99.505406081112284</v>
      </c>
      <c r="D97">
        <v>148.3752267426795</v>
      </c>
      <c r="E97">
        <v>213.48398780135309</v>
      </c>
      <c r="F97">
        <v>330.49999131485589</v>
      </c>
      <c r="G97">
        <v>266.28485262852263</v>
      </c>
      <c r="H97">
        <v>113.69283046112322</v>
      </c>
      <c r="I97">
        <v>269.83806967596666</v>
      </c>
      <c r="J97">
        <v>97.034190925986806</v>
      </c>
      <c r="K97">
        <v>236.31838530116599</v>
      </c>
      <c r="L97">
        <v>268.13506357570702</v>
      </c>
      <c r="M97">
        <v>202.89332914732148</v>
      </c>
      <c r="N97">
        <v>109.20169081869766</v>
      </c>
      <c r="O97">
        <v>109.99306629239562</v>
      </c>
      <c r="P97">
        <v>185.67557333207102</v>
      </c>
      <c r="Q97">
        <v>179.38306991476048</v>
      </c>
      <c r="R97">
        <v>128.4749557446458</v>
      </c>
      <c r="S97">
        <v>90.327254171885414</v>
      </c>
      <c r="T97">
        <v>366.30780233684931</v>
      </c>
      <c r="U97">
        <v>109.43874019576393</v>
      </c>
      <c r="V97">
        <v>189.75378004350551</v>
      </c>
      <c r="W97">
        <v>222.44718802120772</v>
      </c>
      <c r="X97">
        <v>196.85627879843281</v>
      </c>
      <c r="Y97">
        <v>254.72884523143364</v>
      </c>
      <c r="Z97">
        <v>349.51149067640864</v>
      </c>
      <c r="AA97">
        <v>200.23004255235705</v>
      </c>
      <c r="AB97">
        <v>320.94144165747451</v>
      </c>
      <c r="AC97">
        <v>220.70359120477383</v>
      </c>
      <c r="AD97">
        <v>168.76301900740251</v>
      </c>
      <c r="AE97">
        <v>274.45556261360116</v>
      </c>
      <c r="AF97">
        <v>285.64590654380595</v>
      </c>
      <c r="AG97">
        <v>318.77670106198138</v>
      </c>
      <c r="AH97">
        <v>267.91140703172357</v>
      </c>
      <c r="AI97">
        <v>193.25007295826546</v>
      </c>
      <c r="AJ97">
        <v>173.04904871610515</v>
      </c>
      <c r="AK97">
        <v>499.92760612070197</v>
      </c>
      <c r="AL97">
        <v>355.09259492681639</v>
      </c>
      <c r="AM97">
        <v>708.79351577237765</v>
      </c>
      <c r="AN97">
        <v>184.80425822933211</v>
      </c>
      <c r="AO97">
        <v>130.43012316407487</v>
      </c>
      <c r="AP97">
        <v>252.73433828397026</v>
      </c>
      <c r="AQ97">
        <v>176.21632908749226</v>
      </c>
      <c r="AR97">
        <v>133.56477781701261</v>
      </c>
      <c r="AS97">
        <v>191.40701838508065</v>
      </c>
      <c r="AT97">
        <v>396.43569487475207</v>
      </c>
      <c r="AU97">
        <v>140.57356414398171</v>
      </c>
      <c r="AV97">
        <v>283.55108592506434</v>
      </c>
      <c r="AW97">
        <v>267.70738871922373</v>
      </c>
      <c r="AX97">
        <v>129.40059916441228</v>
      </c>
      <c r="AY97">
        <v>187.29033158256652</v>
      </c>
      <c r="AZ97" t="e">
        <v>#VALUE!</v>
      </c>
      <c r="BA97">
        <v>147.73691327916404</v>
      </c>
      <c r="BB97">
        <v>108.22833499667327</v>
      </c>
      <c r="BC97">
        <v>370.33943026694402</v>
      </c>
      <c r="BD97">
        <v>373.66888409567798</v>
      </c>
      <c r="BE97">
        <v>171.29991486393624</v>
      </c>
      <c r="BF97">
        <v>243.74313072073559</v>
      </c>
      <c r="BG97">
        <v>268.20573244916983</v>
      </c>
      <c r="BH97">
        <v>409.6637288395105</v>
      </c>
      <c r="BI97">
        <v>231.68285368597981</v>
      </c>
      <c r="BJ97">
        <v>700.79785762501717</v>
      </c>
      <c r="BK97">
        <v>348.79902573749291</v>
      </c>
      <c r="BL97">
        <v>319.65500843024489</v>
      </c>
      <c r="BM97">
        <v>621.51634382566579</v>
      </c>
      <c r="BN97">
        <v>215.06864666909797</v>
      </c>
      <c r="BO97">
        <v>129.60678319354685</v>
      </c>
      <c r="BP97">
        <v>152.46339680259823</v>
      </c>
      <c r="BQ97">
        <v>621.49140750802667</v>
      </c>
      <c r="BR97">
        <v>259.7814139167167</v>
      </c>
      <c r="BS97">
        <v>269.86149450084815</v>
      </c>
      <c r="BT97">
        <v>181.03775539806892</v>
      </c>
      <c r="BU97">
        <v>172.93230038827443</v>
      </c>
      <c r="BV97">
        <v>118.49541479116729</v>
      </c>
      <c r="BW97">
        <v>603.97075926233606</v>
      </c>
      <c r="BX97">
        <v>123.11372240183476</v>
      </c>
      <c r="BY97">
        <v>272.92811471080688</v>
      </c>
      <c r="BZ97">
        <v>476.00008239607791</v>
      </c>
      <c r="CA97">
        <v>219.13101413410746</v>
      </c>
      <c r="CB97">
        <v>171.85744123790192</v>
      </c>
      <c r="CC97">
        <v>185.91184709762078</v>
      </c>
      <c r="CD97">
        <v>519.3757251394137</v>
      </c>
      <c r="CE97">
        <v>224.87440257863756</v>
      </c>
      <c r="CF97">
        <v>134.32434096034294</v>
      </c>
      <c r="CG97">
        <v>333.08286113164149</v>
      </c>
      <c r="CH97">
        <v>146.67450914193458</v>
      </c>
      <c r="CI97">
        <v>268.68611907572932</v>
      </c>
      <c r="CJ97">
        <v>344.42751669987092</v>
      </c>
      <c r="CK97">
        <v>599.47531600286243</v>
      </c>
      <c r="CL97">
        <v>269.54755496877056</v>
      </c>
      <c r="CM97">
        <v>134.44988901453277</v>
      </c>
      <c r="CN97">
        <v>282.54863202231627</v>
      </c>
      <c r="CO97">
        <v>286.79812897010157</v>
      </c>
      <c r="CP97">
        <v>455.80018630241938</v>
      </c>
      <c r="CQ97">
        <v>1293.772273178711</v>
      </c>
      <c r="CR97">
        <v>182.3354607326475</v>
      </c>
      <c r="CS97">
        <v>158.6448086672203</v>
      </c>
      <c r="CT97">
        <v>219.35902185994826</v>
      </c>
      <c r="CU97">
        <v>246.26298065226564</v>
      </c>
      <c r="CV97">
        <v>524.92005979428427</v>
      </c>
      <c r="CW97">
        <v>1025.054036911366</v>
      </c>
      <c r="CX97">
        <v>173.33902417945487</v>
      </c>
      <c r="CY97">
        <v>128.72569885255214</v>
      </c>
      <c r="CZ97">
        <v>151.05603279296369</v>
      </c>
      <c r="DA97">
        <v>139.40309798468351</v>
      </c>
      <c r="DB97">
        <v>212.90899047658021</v>
      </c>
      <c r="DC97">
        <v>186.86200538289555</v>
      </c>
      <c r="DD97">
        <v>152.76252526687625</v>
      </c>
      <c r="DE97">
        <v>130.37173777977137</v>
      </c>
      <c r="DF97">
        <v>238.98492714910739</v>
      </c>
      <c r="DG97">
        <v>86.898161666568299</v>
      </c>
      <c r="DH97">
        <v>76.319778077736814</v>
      </c>
      <c r="DI97">
        <v>111.00469141515333</v>
      </c>
      <c r="DJ97">
        <v>143.25490460459795</v>
      </c>
      <c r="DK97">
        <v>282.99337541077688</v>
      </c>
      <c r="DL97">
        <v>104.68197541650288</v>
      </c>
      <c r="DM97">
        <v>161.07877284966023</v>
      </c>
      <c r="DN97">
        <v>158.94380225037108</v>
      </c>
      <c r="DO97">
        <v>161.84988243555128</v>
      </c>
      <c r="DP97">
        <v>164.80261760501372</v>
      </c>
      <c r="DQ97">
        <v>70.612871858557284</v>
      </c>
      <c r="DR97">
        <v>117.67172886588571</v>
      </c>
      <c r="DS97">
        <v>136.15477622921554</v>
      </c>
      <c r="DT97">
        <v>211.49131567859405</v>
      </c>
      <c r="DU97">
        <v>219.2855779869156</v>
      </c>
      <c r="DV97">
        <v>105.38342326158053</v>
      </c>
      <c r="DW97">
        <v>211.7520942616249</v>
      </c>
      <c r="DX97">
        <v>105.82017982442476</v>
      </c>
      <c r="DY97">
        <v>343.57727829720108</v>
      </c>
      <c r="DZ97">
        <v>184.25967342784148</v>
      </c>
      <c r="EA97">
        <v>121.9709299771426</v>
      </c>
      <c r="EB97">
        <v>60.388158890502076</v>
      </c>
      <c r="EC97">
        <v>137.56767182324847</v>
      </c>
      <c r="ED97">
        <v>88.141129696328008</v>
      </c>
      <c r="EE97">
        <v>155.28249481616996</v>
      </c>
      <c r="EF97">
        <v>103.97070930936408</v>
      </c>
      <c r="EG97">
        <v>133.19996939139594</v>
      </c>
      <c r="EH97">
        <v>119.77041205861042</v>
      </c>
      <c r="EI97">
        <v>109.16582865983379</v>
      </c>
      <c r="EJ97">
        <v>130.84726484179907</v>
      </c>
      <c r="EK97">
        <v>291.82800428499507</v>
      </c>
      <c r="EL97">
        <v>275.29030017814853</v>
      </c>
      <c r="EM97">
        <v>147.31667135390501</v>
      </c>
      <c r="EN97">
        <v>187.64725085109336</v>
      </c>
      <c r="EO97">
        <v>196.94721653456975</v>
      </c>
      <c r="EP97">
        <v>348.17016265859849</v>
      </c>
      <c r="EQ97">
        <v>118.48862294501888</v>
      </c>
      <c r="ER97">
        <v>451.13202539656641</v>
      </c>
      <c r="ES97">
        <v>136.18099022734637</v>
      </c>
      <c r="ET97">
        <v>133.74962809401791</v>
      </c>
      <c r="EU97">
        <v>378.82786029559907</v>
      </c>
      <c r="EV97">
        <v>376.54988326716358</v>
      </c>
      <c r="EW97">
        <v>298.4014391781534</v>
      </c>
      <c r="EX97">
        <v>159.46682789366326</v>
      </c>
      <c r="EY97">
        <v>156.81216114243384</v>
      </c>
      <c r="EZ97">
        <v>104.51012732310426</v>
      </c>
      <c r="FA97">
        <v>494.11307568775874</v>
      </c>
      <c r="FB97">
        <v>93.784703820941317</v>
      </c>
      <c r="FC97">
        <v>155.45902422488103</v>
      </c>
      <c r="FD97">
        <v>613.41120529895989</v>
      </c>
      <c r="FE97">
        <v>192.63853316870916</v>
      </c>
      <c r="FF97">
        <v>254.76022475059412</v>
      </c>
      <c r="FG97">
        <v>124.8752297777294</v>
      </c>
      <c r="FH97">
        <v>131.36324517829803</v>
      </c>
      <c r="FI97">
        <v>103.28553389647446</v>
      </c>
      <c r="FJ97">
        <v>151.10449819266503</v>
      </c>
      <c r="FK97">
        <v>196.72404741943316</v>
      </c>
      <c r="FL97">
        <v>54.890438630697496</v>
      </c>
      <c r="FM97">
        <v>314.90963445528615</v>
      </c>
      <c r="FN97">
        <v>132.648349585544</v>
      </c>
      <c r="FO97">
        <v>164.0893533064654</v>
      </c>
      <c r="FP97">
        <v>142.39687966628921</v>
      </c>
      <c r="FQ97">
        <v>162.37279689557329</v>
      </c>
      <c r="FR97">
        <v>227.57883676651679</v>
      </c>
      <c r="FS97">
        <v>142.89629921347597</v>
      </c>
      <c r="FT97">
        <v>147.78546986961427</v>
      </c>
      <c r="FU97">
        <v>191.94971513488198</v>
      </c>
      <c r="FV97">
        <v>187.89612512011053</v>
      </c>
      <c r="FW97">
        <v>328.10571792526616</v>
      </c>
      <c r="FX97">
        <v>75.340701328082517</v>
      </c>
      <c r="FY97">
        <v>104.68726260911832</v>
      </c>
      <c r="FZ97">
        <v>83.111547702202088</v>
      </c>
      <c r="GA97">
        <v>169.17744272220901</v>
      </c>
      <c r="GB97">
        <v>131.35397915751082</v>
      </c>
      <c r="GC97">
        <v>147.40325031091589</v>
      </c>
      <c r="GD97">
        <v>121.14138612316665</v>
      </c>
      <c r="GE97">
        <v>82.492600322122584</v>
      </c>
      <c r="GF97">
        <v>66.150832285908336</v>
      </c>
      <c r="GG97">
        <v>71.579349150760862</v>
      </c>
      <c r="GH97">
        <v>280.12428912923161</v>
      </c>
      <c r="GI97">
        <v>89.691067435997809</v>
      </c>
      <c r="GJ97">
        <v>124.20364080356867</v>
      </c>
      <c r="GK97">
        <v>158.51348617287937</v>
      </c>
      <c r="GL97">
        <v>166.03176682464397</v>
      </c>
      <c r="GM97">
        <v>114.29915083158433</v>
      </c>
      <c r="GN97">
        <v>254.5429778381131</v>
      </c>
      <c r="GO97">
        <v>96.850072912137662</v>
      </c>
      <c r="GP97">
        <v>301.462860833788</v>
      </c>
      <c r="GQ97">
        <v>166.73356404817113</v>
      </c>
      <c r="GR97">
        <v>180.14166879396868</v>
      </c>
      <c r="GS97">
        <v>131.93896845853365</v>
      </c>
      <c r="GT97">
        <v>111.54030544001192</v>
      </c>
      <c r="GU97">
        <v>187.17755248474623</v>
      </c>
      <c r="GV97">
        <v>272.89836581990937</v>
      </c>
      <c r="GW97">
        <v>136.44611630684744</v>
      </c>
      <c r="GX97">
        <v>158.92057182994634</v>
      </c>
      <c r="GY97">
        <v>203.84449584976807</v>
      </c>
      <c r="GZ97" t="e">
        <v>#VALUE!</v>
      </c>
      <c r="HA97">
        <v>203.00603952363082</v>
      </c>
      <c r="HB97">
        <v>326.37276279578305</v>
      </c>
      <c r="HC97">
        <v>393.56266469038206</v>
      </c>
      <c r="HD97">
        <v>403.34657892881256</v>
      </c>
      <c r="HE97">
        <v>315.20801872489994</v>
      </c>
      <c r="HF97">
        <v>149.2704707314972</v>
      </c>
      <c r="HG97">
        <v>159.99435026513822</v>
      </c>
      <c r="HH97">
        <v>144.0056540248018</v>
      </c>
      <c r="HI97">
        <v>135.00744819459084</v>
      </c>
      <c r="HJ97">
        <v>249.61028124476064</v>
      </c>
      <c r="HK97">
        <v>214.75580619016742</v>
      </c>
      <c r="HL97">
        <v>270.61569372940869</v>
      </c>
      <c r="HM97">
        <v>146.86745993508239</v>
      </c>
      <c r="HN97">
        <v>96.212057450241716</v>
      </c>
      <c r="HO97">
        <v>254.83620069738151</v>
      </c>
      <c r="HP97">
        <v>292.4402279823147</v>
      </c>
      <c r="HQ97">
        <v>138.68867912510669</v>
      </c>
      <c r="HR97">
        <v>127.10680556373896</v>
      </c>
      <c r="HS97">
        <v>190.66456958627521</v>
      </c>
      <c r="HT97">
        <v>214.82450401742986</v>
      </c>
      <c r="HU97">
        <v>129.61531989364912</v>
      </c>
      <c r="HV97">
        <v>154.97996017913894</v>
      </c>
      <c r="HW97">
        <v>143.06491357851914</v>
      </c>
      <c r="HX97">
        <v>128.96984158499018</v>
      </c>
      <c r="HY97">
        <v>211.78139233684337</v>
      </c>
      <c r="HZ97">
        <v>164.44095285349854</v>
      </c>
      <c r="IA97">
        <v>493.48176327319209</v>
      </c>
      <c r="IB97">
        <v>217.72019424338552</v>
      </c>
      <c r="IC97">
        <v>104.20548090931526</v>
      </c>
      <c r="ID97">
        <v>205.88819061386596</v>
      </c>
      <c r="IE97">
        <v>114.17482601029036</v>
      </c>
      <c r="IF97">
        <v>103.45853027181684</v>
      </c>
      <c r="IG97">
        <v>181.18638287243192</v>
      </c>
      <c r="IH97">
        <v>185.47862358812708</v>
      </c>
      <c r="II97">
        <v>171.8584532445862</v>
      </c>
      <c r="IJ97">
        <v>209.23344404357664</v>
      </c>
      <c r="IK97">
        <v>211.36445128987756</v>
      </c>
      <c r="IL97">
        <v>94.872861068580377</v>
      </c>
      <c r="IM97">
        <v>235.51282394849193</v>
      </c>
      <c r="IN97">
        <v>326.98000925349766</v>
      </c>
      <c r="IO97">
        <v>116.37696455125108</v>
      </c>
      <c r="IP97">
        <v>109.06574931047972</v>
      </c>
      <c r="IQ97">
        <v>109.44051496584132</v>
      </c>
      <c r="IR97">
        <v>187.69252071268954</v>
      </c>
      <c r="IS97">
        <v>192.06980276104687</v>
      </c>
      <c r="IT97">
        <v>294.94416073113513</v>
      </c>
      <c r="IU97">
        <v>354.86069308540334</v>
      </c>
      <c r="IV97">
        <v>105.04301133128845</v>
      </c>
      <c r="IW97">
        <v>118.10091993697714</v>
      </c>
      <c r="IX97">
        <v>115.70234739278206</v>
      </c>
      <c r="IY97">
        <v>114.40931664491532</v>
      </c>
      <c r="IZ97">
        <v>120.80258781729295</v>
      </c>
      <c r="JA97">
        <v>189.35886172929594</v>
      </c>
      <c r="JB97">
        <v>141.85068876005528</v>
      </c>
      <c r="JC97">
        <v>32.322326978439591</v>
      </c>
      <c r="JD97">
        <v>110.16653918412085</v>
      </c>
      <c r="JE97">
        <v>127.90289314050152</v>
      </c>
      <c r="JF97">
        <v>184.39255645158781</v>
      </c>
      <c r="JG97">
        <v>140.10953842851831</v>
      </c>
      <c r="JH97">
        <v>422.82693132049451</v>
      </c>
      <c r="JI97">
        <v>193.62518405176741</v>
      </c>
      <c r="JJ97">
        <v>132.82659242144771</v>
      </c>
      <c r="JK97">
        <v>145.24692502168608</v>
      </c>
      <c r="JL97">
        <v>343.36415520830025</v>
      </c>
      <c r="JM97">
        <v>344.0846503455756</v>
      </c>
      <c r="JN97">
        <v>113.07068778768914</v>
      </c>
      <c r="JO97">
        <v>112.94130688491676</v>
      </c>
      <c r="JP97">
        <v>148.2693634908577</v>
      </c>
      <c r="JQ97">
        <v>118.1150451841343</v>
      </c>
      <c r="JR97">
        <v>108.31903792304476</v>
      </c>
      <c r="JS97">
        <v>190.82019503870097</v>
      </c>
    </row>
    <row r="98" spans="1:279" x14ac:dyDescent="0.25">
      <c r="A98" s="2">
        <v>41305</v>
      </c>
      <c r="B98">
        <v>129.09732306563993</v>
      </c>
      <c r="C98">
        <v>117.22257932840053</v>
      </c>
      <c r="D98">
        <v>136.94382142952887</v>
      </c>
      <c r="E98">
        <v>215.67714877276174</v>
      </c>
      <c r="F98">
        <v>328.6890147821141</v>
      </c>
      <c r="G98">
        <v>261.20950445345636</v>
      </c>
      <c r="H98">
        <v>124.73931357315512</v>
      </c>
      <c r="I98">
        <v>279.10498803671226</v>
      </c>
      <c r="J98">
        <v>94.214667754299882</v>
      </c>
      <c r="K98">
        <v>231.43467322951352</v>
      </c>
      <c r="L98">
        <v>267.8596440693525</v>
      </c>
      <c r="M98">
        <v>205.54138416117755</v>
      </c>
      <c r="N98">
        <v>107.53533836497697</v>
      </c>
      <c r="O98">
        <v>110.06813486061296</v>
      </c>
      <c r="P98">
        <v>178.14139429941852</v>
      </c>
      <c r="Q98">
        <v>188.6446350111456</v>
      </c>
      <c r="R98">
        <v>128.05346110120621</v>
      </c>
      <c r="S98">
        <v>95.066302799306001</v>
      </c>
      <c r="T98">
        <v>381.15814152288743</v>
      </c>
      <c r="U98">
        <v>111.99467878570968</v>
      </c>
      <c r="V98">
        <v>195.31501474650685</v>
      </c>
      <c r="W98">
        <v>219.31739202603291</v>
      </c>
      <c r="X98">
        <v>202.29432284557916</v>
      </c>
      <c r="Y98">
        <v>274.34305633277404</v>
      </c>
      <c r="Z98">
        <v>345.99180753940635</v>
      </c>
      <c r="AA98">
        <v>196.64679582712373</v>
      </c>
      <c r="AB98">
        <v>317.14106437740799</v>
      </c>
      <c r="AC98">
        <v>222.75065856674362</v>
      </c>
      <c r="AD98">
        <v>182.03133198550134</v>
      </c>
      <c r="AE98">
        <v>284.29147353127991</v>
      </c>
      <c r="AF98">
        <v>297.20552766331838</v>
      </c>
      <c r="AG98">
        <v>324.66663850389563</v>
      </c>
      <c r="AH98">
        <v>279.76402690767844</v>
      </c>
      <c r="AI98">
        <v>194.21242267854444</v>
      </c>
      <c r="AJ98">
        <v>177.94006153304355</v>
      </c>
      <c r="AK98">
        <v>530.03662139887604</v>
      </c>
      <c r="AL98">
        <v>356.90113292023165</v>
      </c>
      <c r="AM98">
        <v>695.62750350304657</v>
      </c>
      <c r="AN98">
        <v>193.33858013188157</v>
      </c>
      <c r="AO98">
        <v>134.12912592287159</v>
      </c>
      <c r="AP98">
        <v>256.64601515006052</v>
      </c>
      <c r="AQ98">
        <v>174.82773021507629</v>
      </c>
      <c r="AR98">
        <v>141.39969396794712</v>
      </c>
      <c r="AS98">
        <v>188.33824470525178</v>
      </c>
      <c r="AT98">
        <v>404.63132538599734</v>
      </c>
      <c r="AU98">
        <v>136.42303849861881</v>
      </c>
      <c r="AV98">
        <v>284.20415238153549</v>
      </c>
      <c r="AW98">
        <v>279.86644250997682</v>
      </c>
      <c r="AX98">
        <v>134.01524593098472</v>
      </c>
      <c r="AY98">
        <v>190.21896209773041</v>
      </c>
      <c r="AZ98" t="e">
        <v>#VALUE!</v>
      </c>
      <c r="BA98">
        <v>153.49826820313066</v>
      </c>
      <c r="BB98">
        <v>107.31037924151693</v>
      </c>
      <c r="BC98">
        <v>374.75132675515005</v>
      </c>
      <c r="BD98">
        <v>362.9368398563596</v>
      </c>
      <c r="BE98">
        <v>165.28898963892971</v>
      </c>
      <c r="BF98">
        <v>240.75933562529107</v>
      </c>
      <c r="BG98">
        <v>283.59620759576927</v>
      </c>
      <c r="BH98">
        <v>417.87457296242076</v>
      </c>
      <c r="BI98">
        <v>234.52801852993946</v>
      </c>
      <c r="BJ98">
        <v>718.76901966425714</v>
      </c>
      <c r="BK98">
        <v>356.23321408766202</v>
      </c>
      <c r="BL98">
        <v>322.12096320954544</v>
      </c>
      <c r="BM98">
        <v>626.88559322033882</v>
      </c>
      <c r="BN98">
        <v>208.24975686846582</v>
      </c>
      <c r="BO98">
        <v>139.23466689766906</v>
      </c>
      <c r="BP98">
        <v>160.73510477928087</v>
      </c>
      <c r="BQ98">
        <v>603.80218021761914</v>
      </c>
      <c r="BR98">
        <v>259.47906957314081</v>
      </c>
      <c r="BS98">
        <v>278.32379407682339</v>
      </c>
      <c r="BT98">
        <v>186.88300385428343</v>
      </c>
      <c r="BU98">
        <v>178.19535174723509</v>
      </c>
      <c r="BV98">
        <v>125.2240429426693</v>
      </c>
      <c r="BW98">
        <v>607.09420169463374</v>
      </c>
      <c r="BX98">
        <v>125.80739313050923</v>
      </c>
      <c r="BY98">
        <v>284.62731348818386</v>
      </c>
      <c r="BZ98">
        <v>485.941169200346</v>
      </c>
      <c r="CA98">
        <v>243.97991719411795</v>
      </c>
      <c r="CB98">
        <v>187.11205248139325</v>
      </c>
      <c r="CC98">
        <v>191.09960639693642</v>
      </c>
      <c r="CD98">
        <v>529.41913993787182</v>
      </c>
      <c r="CE98">
        <v>214.99221962876533</v>
      </c>
      <c r="CF98">
        <v>149.43454929017892</v>
      </c>
      <c r="CG98">
        <v>346.87730968218762</v>
      </c>
      <c r="CH98">
        <v>153.01794625618501</v>
      </c>
      <c r="CI98">
        <v>279.0521167144542</v>
      </c>
      <c r="CJ98">
        <v>337.56006093988026</v>
      </c>
      <c r="CK98">
        <v>620.58192225137191</v>
      </c>
      <c r="CL98">
        <v>258.46239780632703</v>
      </c>
      <c r="CM98">
        <v>146.28973489131798</v>
      </c>
      <c r="CN98">
        <v>282.1370379265116</v>
      </c>
      <c r="CO98">
        <v>302.54569558461628</v>
      </c>
      <c r="CP98">
        <v>477.91682057136904</v>
      </c>
      <c r="CQ98">
        <v>1355.4302739966113</v>
      </c>
      <c r="CR98">
        <v>179.63674057708377</v>
      </c>
      <c r="CS98">
        <v>161.25567674437187</v>
      </c>
      <c r="CT98">
        <v>211.56981218114981</v>
      </c>
      <c r="CU98">
        <v>254.991228856422</v>
      </c>
      <c r="CV98">
        <v>515.92567293318723</v>
      </c>
      <c r="CW98">
        <v>1033.678389546089</v>
      </c>
      <c r="CX98">
        <v>174.78687789900673</v>
      </c>
      <c r="CY98">
        <v>130.68458042129859</v>
      </c>
      <c r="CZ98">
        <v>150.26126946697516</v>
      </c>
      <c r="DA98">
        <v>146.43413813203603</v>
      </c>
      <c r="DB98">
        <v>216.72971286531168</v>
      </c>
      <c r="DC98">
        <v>188.97090260499741</v>
      </c>
      <c r="DD98">
        <v>162.48914250841145</v>
      </c>
      <c r="DE98">
        <v>127.44517448074886</v>
      </c>
      <c r="DF98">
        <v>263.15801888518973</v>
      </c>
      <c r="DG98">
        <v>91.916890886783563</v>
      </c>
      <c r="DH98">
        <v>78.925417069751404</v>
      </c>
      <c r="DI98">
        <v>113.24140850755896</v>
      </c>
      <c r="DJ98">
        <v>141.87630836993753</v>
      </c>
      <c r="DK98">
        <v>276.3391581033855</v>
      </c>
      <c r="DL98">
        <v>109.60272370186358</v>
      </c>
      <c r="DM98">
        <v>169.12755866525274</v>
      </c>
      <c r="DN98">
        <v>162.58791713773718</v>
      </c>
      <c r="DO98">
        <v>173.78883539852993</v>
      </c>
      <c r="DP98">
        <v>168.30668736039374</v>
      </c>
      <c r="DQ98">
        <v>71.920463570755373</v>
      </c>
      <c r="DR98">
        <v>120.6268403574995</v>
      </c>
      <c r="DS98">
        <v>143.10472284540671</v>
      </c>
      <c r="DT98">
        <v>215.41174451085325</v>
      </c>
      <c r="DU98">
        <v>232.29588970258482</v>
      </c>
      <c r="DV98">
        <v>103.39612496758158</v>
      </c>
      <c r="DW98">
        <v>231.40771437549523</v>
      </c>
      <c r="DX98">
        <v>109.81616011965633</v>
      </c>
      <c r="DY98">
        <v>352.29543359830609</v>
      </c>
      <c r="DZ98">
        <v>196.06744848737762</v>
      </c>
      <c r="EA98">
        <v>120.30597891866979</v>
      </c>
      <c r="EB98">
        <v>62.282845723062749</v>
      </c>
      <c r="EC98">
        <v>136.90998816158765</v>
      </c>
      <c r="ED98">
        <v>86.042994467091688</v>
      </c>
      <c r="EE98">
        <v>161.2417596527371</v>
      </c>
      <c r="EF98">
        <v>105.4689711857424</v>
      </c>
      <c r="EG98">
        <v>130.14778439085759</v>
      </c>
      <c r="EH98">
        <v>119.93676593542787</v>
      </c>
      <c r="EI98">
        <v>111.68758460645921</v>
      </c>
      <c r="EJ98">
        <v>130.31656842777016</v>
      </c>
      <c r="EK98">
        <v>283.94563590314812</v>
      </c>
      <c r="EL98">
        <v>283.95908190951087</v>
      </c>
      <c r="EM98">
        <v>152.43052513973353</v>
      </c>
      <c r="EN98">
        <v>189.61520253130547</v>
      </c>
      <c r="EO98">
        <v>202.5661048700654</v>
      </c>
      <c r="EP98">
        <v>368.14534083840226</v>
      </c>
      <c r="EQ98">
        <v>129.02222197840464</v>
      </c>
      <c r="ER98">
        <v>488.87539214285255</v>
      </c>
      <c r="ES98">
        <v>136.27266215271263</v>
      </c>
      <c r="ET98">
        <v>137.70598792625233</v>
      </c>
      <c r="EU98">
        <v>401.19576564531792</v>
      </c>
      <c r="EV98">
        <v>389.45233048531725</v>
      </c>
      <c r="EW98">
        <v>314.42807659836342</v>
      </c>
      <c r="EX98">
        <v>161.41291261096319</v>
      </c>
      <c r="EY98">
        <v>161.42161609657867</v>
      </c>
      <c r="EZ98">
        <v>114.54400102589695</v>
      </c>
      <c r="FA98">
        <v>481.45492547430939</v>
      </c>
      <c r="FB98">
        <v>99.855097373609965</v>
      </c>
      <c r="FC98">
        <v>157.68847137161657</v>
      </c>
      <c r="FD98">
        <v>611.80615426198744</v>
      </c>
      <c r="FE98">
        <v>208.63890676520995</v>
      </c>
      <c r="FF98">
        <v>271.23100326240359</v>
      </c>
      <c r="FG98">
        <v>125.40234573450107</v>
      </c>
      <c r="FH98">
        <v>132.5594207383233</v>
      </c>
      <c r="FI98">
        <v>104.92251057281386</v>
      </c>
      <c r="FJ98">
        <v>159.40982146065943</v>
      </c>
      <c r="FK98">
        <v>207.80869251804083</v>
      </c>
      <c r="FL98">
        <v>57.740122310807898</v>
      </c>
      <c r="FM98">
        <v>328.34552831809333</v>
      </c>
      <c r="FN98">
        <v>133.27575407293247</v>
      </c>
      <c r="FO98">
        <v>177.43053091811237</v>
      </c>
      <c r="FP98">
        <v>140.05171277506062</v>
      </c>
      <c r="FQ98">
        <v>166.35395724254997</v>
      </c>
      <c r="FR98">
        <v>239.84997947629242</v>
      </c>
      <c r="FS98">
        <v>142.21454604898955</v>
      </c>
      <c r="FT98">
        <v>151.92818128246668</v>
      </c>
      <c r="FU98">
        <v>186.38114226124048</v>
      </c>
      <c r="FV98">
        <v>190.93421581806314</v>
      </c>
      <c r="FW98">
        <v>341.93050785168168</v>
      </c>
      <c r="FX98">
        <v>76.873869873057174</v>
      </c>
      <c r="FY98">
        <v>105.57359424806859</v>
      </c>
      <c r="FZ98">
        <v>90.518380436874594</v>
      </c>
      <c r="GA98">
        <v>167.50375314718818</v>
      </c>
      <c r="GB98">
        <v>132.93787589628133</v>
      </c>
      <c r="GC98">
        <v>147.87167980745627</v>
      </c>
      <c r="GD98">
        <v>125.34485060599198</v>
      </c>
      <c r="GE98">
        <v>86.526470826794139</v>
      </c>
      <c r="GF98">
        <v>66.946729903938049</v>
      </c>
      <c r="GG98">
        <v>67.525812428928006</v>
      </c>
      <c r="GH98">
        <v>286.84778408559674</v>
      </c>
      <c r="GI98">
        <v>90.714683003565696</v>
      </c>
      <c r="GJ98">
        <v>127.59191058117496</v>
      </c>
      <c r="GK98">
        <v>160.51543069954263</v>
      </c>
      <c r="GL98">
        <v>165.782353752219</v>
      </c>
      <c r="GM98">
        <v>115.00262877982658</v>
      </c>
      <c r="GN98">
        <v>261.92220352652163</v>
      </c>
      <c r="GO98">
        <v>101.18344731608272</v>
      </c>
      <c r="GP98">
        <v>321.23339699090297</v>
      </c>
      <c r="GQ98">
        <v>166.8247792944492</v>
      </c>
      <c r="GR98">
        <v>178.32481457455711</v>
      </c>
      <c r="GS98">
        <v>132.10144288257638</v>
      </c>
      <c r="GT98">
        <v>113.48208976426328</v>
      </c>
      <c r="GU98">
        <v>194.62131703596651</v>
      </c>
      <c r="GV98">
        <v>279.61893925069967</v>
      </c>
      <c r="GW98">
        <v>138.82076195795031</v>
      </c>
      <c r="GX98">
        <v>165.47027835960219</v>
      </c>
      <c r="GY98">
        <v>206.37309398539639</v>
      </c>
      <c r="GZ98" t="e">
        <v>#VALUE!</v>
      </c>
      <c r="HA98">
        <v>222.22822572483733</v>
      </c>
      <c r="HB98">
        <v>349.14138260928979</v>
      </c>
      <c r="HC98">
        <v>414.48981272350829</v>
      </c>
      <c r="HD98">
        <v>412.92025575296304</v>
      </c>
      <c r="HE98">
        <v>335.23384588029086</v>
      </c>
      <c r="HF98">
        <v>152.55485922336055</v>
      </c>
      <c r="HG98">
        <v>159.36873424445528</v>
      </c>
      <c r="HH98">
        <v>150.83102706704614</v>
      </c>
      <c r="HI98">
        <v>137.3448379239662</v>
      </c>
      <c r="HJ98">
        <v>276.64553334347124</v>
      </c>
      <c r="HK98">
        <v>214.52150803501175</v>
      </c>
      <c r="HL98">
        <v>296.07104279841525</v>
      </c>
      <c r="HM98">
        <v>156.86233485038417</v>
      </c>
      <c r="HN98">
        <v>103.28798449348187</v>
      </c>
      <c r="HO98">
        <v>249.13964499672548</v>
      </c>
      <c r="HP98">
        <v>314.53387255620981</v>
      </c>
      <c r="HQ98">
        <v>150.852666656287</v>
      </c>
      <c r="HR98">
        <v>129.27496731656291</v>
      </c>
      <c r="HS98">
        <v>198.3030195598767</v>
      </c>
      <c r="HT98">
        <v>214.53969589726432</v>
      </c>
      <c r="HU98">
        <v>130.99733125916939</v>
      </c>
      <c r="HV98">
        <v>164.48023111469394</v>
      </c>
      <c r="HW98">
        <v>145.71712168317794</v>
      </c>
      <c r="HX98">
        <v>127.64627648724284</v>
      </c>
      <c r="HY98">
        <v>213.85791215822184</v>
      </c>
      <c r="HZ98">
        <v>170.4568805224356</v>
      </c>
      <c r="IA98">
        <v>510.82389480188016</v>
      </c>
      <c r="IB98">
        <v>231.61666255328402</v>
      </c>
      <c r="IC98">
        <v>108.17790660740577</v>
      </c>
      <c r="ID98">
        <v>213.55194987267006</v>
      </c>
      <c r="IE98">
        <v>111.12835158537723</v>
      </c>
      <c r="IF98">
        <v>104.72133165954941</v>
      </c>
      <c r="IG98">
        <v>181.48564456549417</v>
      </c>
      <c r="IH98">
        <v>194.65695823483051</v>
      </c>
      <c r="II98">
        <v>174.79129752423941</v>
      </c>
      <c r="IJ98">
        <v>211.07381207301989</v>
      </c>
      <c r="IK98">
        <v>212.19834265591555</v>
      </c>
      <c r="IL98">
        <v>97.053623528120852</v>
      </c>
      <c r="IM98">
        <v>243.00035036212373</v>
      </c>
      <c r="IN98">
        <v>338.02150640565389</v>
      </c>
      <c r="IO98">
        <v>121.72102725953594</v>
      </c>
      <c r="IP98">
        <v>112.32655179670911</v>
      </c>
      <c r="IQ98">
        <v>112.7297168601085</v>
      </c>
      <c r="IR98">
        <v>192.06224890104377</v>
      </c>
      <c r="IS98">
        <v>207.16859455901277</v>
      </c>
      <c r="IT98">
        <v>307.08192811379848</v>
      </c>
      <c r="IU98">
        <v>340.97511178678729</v>
      </c>
      <c r="IV98">
        <v>108.89672563826095</v>
      </c>
      <c r="IW98">
        <v>120.23348484721978</v>
      </c>
      <c r="IX98">
        <v>121.04942320630721</v>
      </c>
      <c r="IY98">
        <v>119.2110806320472</v>
      </c>
      <c r="IZ98">
        <v>128.42479078963828</v>
      </c>
      <c r="JA98">
        <v>195.86766873403872</v>
      </c>
      <c r="JB98">
        <v>148.10461240529261</v>
      </c>
      <c r="JC98">
        <v>37.237067132817621</v>
      </c>
      <c r="JD98">
        <v>107.90106715889982</v>
      </c>
      <c r="JE98">
        <v>131.75582619326258</v>
      </c>
      <c r="JF98">
        <v>194.05164325548404</v>
      </c>
      <c r="JG98">
        <v>143.08715932130633</v>
      </c>
      <c r="JH98">
        <v>413.32095721734709</v>
      </c>
      <c r="JI98">
        <v>205.4400787282103</v>
      </c>
      <c r="JJ98">
        <v>133.78121575730472</v>
      </c>
      <c r="JK98">
        <v>150.68856777803313</v>
      </c>
      <c r="JL98">
        <v>361.59833024922125</v>
      </c>
      <c r="JM98">
        <v>358.77557454005421</v>
      </c>
      <c r="JN98">
        <v>118.43825908732545</v>
      </c>
      <c r="JO98">
        <v>123.87108265213217</v>
      </c>
      <c r="JP98">
        <v>151.21939815305009</v>
      </c>
      <c r="JQ98">
        <v>120.522009382563</v>
      </c>
      <c r="JR98">
        <v>112.23050449316543</v>
      </c>
      <c r="JS98">
        <v>197.0274959507384</v>
      </c>
    </row>
    <row r="99" spans="1:279" x14ac:dyDescent="0.25">
      <c r="A99" s="2">
        <v>41333</v>
      </c>
      <c r="B99">
        <v>135.25999266593328</v>
      </c>
      <c r="C99">
        <v>126.27520977846827</v>
      </c>
      <c r="D99">
        <v>131.61673115243369</v>
      </c>
      <c r="E99">
        <v>218.95155343986494</v>
      </c>
      <c r="F99">
        <v>348.79363354152815</v>
      </c>
      <c r="G99">
        <v>263.50038868232002</v>
      </c>
      <c r="H99">
        <v>129.32621755030303</v>
      </c>
      <c r="I99">
        <v>291.32149268251743</v>
      </c>
      <c r="J99">
        <v>93.355201868751649</v>
      </c>
      <c r="K99">
        <v>227.70083951222495</v>
      </c>
      <c r="L99">
        <v>267.21701545868694</v>
      </c>
      <c r="M99">
        <v>220.30567949236556</v>
      </c>
      <c r="N99">
        <v>121.60152220285154</v>
      </c>
      <c r="O99">
        <v>123.32004372709156</v>
      </c>
      <c r="P99">
        <v>173.56893790578968</v>
      </c>
      <c r="Q99">
        <v>198.04898847502272</v>
      </c>
      <c r="R99">
        <v>128.05852790383207</v>
      </c>
      <c r="S99">
        <v>97.748155543735137</v>
      </c>
      <c r="T99">
        <v>402.03765536328586</v>
      </c>
      <c r="U99">
        <v>113.0241446722017</v>
      </c>
      <c r="V99">
        <v>189.06201540042434</v>
      </c>
      <c r="W99">
        <v>224.06756311740503</v>
      </c>
      <c r="X99">
        <v>189.16164540144723</v>
      </c>
      <c r="Y99">
        <v>294.3555639939247</v>
      </c>
      <c r="Z99">
        <v>339.52697508584134</v>
      </c>
      <c r="AA99">
        <v>202.13276531492667</v>
      </c>
      <c r="AB99">
        <v>316.0210141799754</v>
      </c>
      <c r="AC99">
        <v>213.93406268480177</v>
      </c>
      <c r="AD99">
        <v>179.93863247371121</v>
      </c>
      <c r="AE99">
        <v>292.39253077063353</v>
      </c>
      <c r="AF99">
        <v>294.46786824934259</v>
      </c>
      <c r="AG99">
        <v>337.47387290753676</v>
      </c>
      <c r="AH99">
        <v>279.99537797542854</v>
      </c>
      <c r="AI99">
        <v>202.06343141001162</v>
      </c>
      <c r="AJ99">
        <v>174.07150159213094</v>
      </c>
      <c r="AK99">
        <v>550.25314276686106</v>
      </c>
      <c r="AL99">
        <v>390.44857994221951</v>
      </c>
      <c r="AM99">
        <v>727.68158494539432</v>
      </c>
      <c r="AN99">
        <v>202.6764341550905</v>
      </c>
      <c r="AO99">
        <v>139.29251222313863</v>
      </c>
      <c r="AP99">
        <v>263.05664343792176</v>
      </c>
      <c r="AQ99">
        <v>174.19110262605781</v>
      </c>
      <c r="AR99">
        <v>147.4753594637624</v>
      </c>
      <c r="AS99">
        <v>178.93937019914196</v>
      </c>
      <c r="AT99">
        <v>438.3761010494261</v>
      </c>
      <c r="AU99">
        <v>130.68787354651374</v>
      </c>
      <c r="AV99">
        <v>284.05272361332192</v>
      </c>
      <c r="AW99">
        <v>278.0490144795786</v>
      </c>
      <c r="AX99">
        <v>137.74195400551886</v>
      </c>
      <c r="AY99">
        <v>194.46116587101443</v>
      </c>
      <c r="AZ99" t="e">
        <v>#VALUE!</v>
      </c>
      <c r="BA99">
        <v>148.77079023104747</v>
      </c>
      <c r="BB99">
        <v>107.33325016633394</v>
      </c>
      <c r="BC99">
        <v>336.88528670855186</v>
      </c>
      <c r="BD99">
        <v>368.69864330025217</v>
      </c>
      <c r="BE99">
        <v>155.21854438985258</v>
      </c>
      <c r="BF99">
        <v>244.83693979653725</v>
      </c>
      <c r="BG99">
        <v>295.22222831150333</v>
      </c>
      <c r="BH99">
        <v>397.81146231064423</v>
      </c>
      <c r="BI99">
        <v>238.43926689986031</v>
      </c>
      <c r="BJ99">
        <v>770.5910343377551</v>
      </c>
      <c r="BK99">
        <v>367.42037904900684</v>
      </c>
      <c r="BL99">
        <v>330.68868617872101</v>
      </c>
      <c r="BM99">
        <v>616.60108958837759</v>
      </c>
      <c r="BN99">
        <v>211.68959321055189</v>
      </c>
      <c r="BO99">
        <v>149.10872322517176</v>
      </c>
      <c r="BP99">
        <v>169.35294992980201</v>
      </c>
      <c r="BQ99">
        <v>623.20668132506012</v>
      </c>
      <c r="BR99">
        <v>262.9040722493321</v>
      </c>
      <c r="BS99">
        <v>275.70911939059647</v>
      </c>
      <c r="BT99">
        <v>197.14202826474394</v>
      </c>
      <c r="BU99">
        <v>192.28557495905631</v>
      </c>
      <c r="BV99">
        <v>124.93699206763283</v>
      </c>
      <c r="BW99">
        <v>644.01063299551424</v>
      </c>
      <c r="BX99">
        <v>123.50524330597692</v>
      </c>
      <c r="BY99">
        <v>286.0746833878344</v>
      </c>
      <c r="BZ99">
        <v>516.74082313681868</v>
      </c>
      <c r="CA99">
        <v>243.93470708608956</v>
      </c>
      <c r="CB99">
        <v>201.26349542552879</v>
      </c>
      <c r="CC99">
        <v>197.00187936598005</v>
      </c>
      <c r="CD99">
        <v>583.61465623713457</v>
      </c>
      <c r="CE99">
        <v>224.54318106035365</v>
      </c>
      <c r="CF99">
        <v>147.76617591924213</v>
      </c>
      <c r="CG99">
        <v>369.57789274862432</v>
      </c>
      <c r="CH99">
        <v>164.27682179293737</v>
      </c>
      <c r="CI99">
        <v>281.0288412885813</v>
      </c>
      <c r="CJ99">
        <v>354.52947380757041</v>
      </c>
      <c r="CK99">
        <v>634.05676126878188</v>
      </c>
      <c r="CL99">
        <v>264.79967501142528</v>
      </c>
      <c r="CM99">
        <v>148.37542404824725</v>
      </c>
      <c r="CN99">
        <v>273.75810533705265</v>
      </c>
      <c r="CO99">
        <v>346.00151893706601</v>
      </c>
      <c r="CP99">
        <v>488.52275115692828</v>
      </c>
      <c r="CQ99">
        <v>1237.3605187824965</v>
      </c>
      <c r="CR99">
        <v>191.59986229282438</v>
      </c>
      <c r="CS99">
        <v>168.39317296566674</v>
      </c>
      <c r="CT99">
        <v>211.36460797446361</v>
      </c>
      <c r="CU99">
        <v>237.57506690397824</v>
      </c>
      <c r="CV99">
        <v>545.23708169575571</v>
      </c>
      <c r="CW99">
        <v>988.20425028788804</v>
      </c>
      <c r="CX99">
        <v>172.36093695580976</v>
      </c>
      <c r="CY99">
        <v>134.13808781594651</v>
      </c>
      <c r="CZ99">
        <v>154.10267439398018</v>
      </c>
      <c r="DA99">
        <v>156.01972740512244</v>
      </c>
      <c r="DB99">
        <v>229.17184095581999</v>
      </c>
      <c r="DC99">
        <v>195.36078396657996</v>
      </c>
      <c r="DD99">
        <v>175.63199480777791</v>
      </c>
      <c r="DE99">
        <v>129.84367745918576</v>
      </c>
      <c r="DF99">
        <v>272.67837345629556</v>
      </c>
      <c r="DG99">
        <v>96.863247241998351</v>
      </c>
      <c r="DH99">
        <v>78.708148198694204</v>
      </c>
      <c r="DI99">
        <v>119.47144045644075</v>
      </c>
      <c r="DJ99">
        <v>145.4155408851021</v>
      </c>
      <c r="DK99">
        <v>285.52803713942956</v>
      </c>
      <c r="DL99">
        <v>114.61425470446449</v>
      </c>
      <c r="DM99">
        <v>175.08907902353477</v>
      </c>
      <c r="DN99">
        <v>163.00789091160794</v>
      </c>
      <c r="DO99">
        <v>179.87615737637989</v>
      </c>
      <c r="DP99">
        <v>176.19704353684892</v>
      </c>
      <c r="DQ99">
        <v>72.683662065243325</v>
      </c>
      <c r="DR99">
        <v>125.82126966831399</v>
      </c>
      <c r="DS99">
        <v>147.54244553361315</v>
      </c>
      <c r="DT99">
        <v>219.38692176048002</v>
      </c>
      <c r="DU99">
        <v>240.34231301022334</v>
      </c>
      <c r="DV99">
        <v>106.46268873862196</v>
      </c>
      <c r="DW99">
        <v>238.47401065947463</v>
      </c>
      <c r="DX99">
        <v>109.142562129792</v>
      </c>
      <c r="DY99">
        <v>354.83288585366688</v>
      </c>
      <c r="DZ99">
        <v>200.50340224450676</v>
      </c>
      <c r="EA99">
        <v>123.38936484265042</v>
      </c>
      <c r="EB99">
        <v>66.140119515435501</v>
      </c>
      <c r="EC99">
        <v>141.34622700488165</v>
      </c>
      <c r="ED99">
        <v>86.98110580364586</v>
      </c>
      <c r="EE99">
        <v>162.82895218486786</v>
      </c>
      <c r="EF99">
        <v>107.80740041007516</v>
      </c>
      <c r="EG99">
        <v>135.00658885793422</v>
      </c>
      <c r="EH99">
        <v>99.451153212093345</v>
      </c>
      <c r="EI99">
        <v>114.83117385418693</v>
      </c>
      <c r="EJ99">
        <v>131.61652064445556</v>
      </c>
      <c r="EK99">
        <v>289.15272033315154</v>
      </c>
      <c r="EL99">
        <v>287.32071915075329</v>
      </c>
      <c r="EM99">
        <v>156.99735516817969</v>
      </c>
      <c r="EN99">
        <v>193.22516778096667</v>
      </c>
      <c r="EO99">
        <v>209.37909280404355</v>
      </c>
      <c r="EP99">
        <v>367.01942912840587</v>
      </c>
      <c r="EQ99">
        <v>143.97786168145328</v>
      </c>
      <c r="ER99">
        <v>518.36737008531327</v>
      </c>
      <c r="ES99">
        <v>136.09795251820645</v>
      </c>
      <c r="ET99">
        <v>140.65424260746892</v>
      </c>
      <c r="EU99">
        <v>405.524624091134</v>
      </c>
      <c r="EV99">
        <v>403.49863904636476</v>
      </c>
      <c r="EW99">
        <v>326.82481319877843</v>
      </c>
      <c r="EX99">
        <v>166.67696534577175</v>
      </c>
      <c r="EY99">
        <v>165.57991166262084</v>
      </c>
      <c r="EZ99">
        <v>120.61957635361786</v>
      </c>
      <c r="FA99">
        <v>424.17771572907668</v>
      </c>
      <c r="FB99">
        <v>98.543871836372148</v>
      </c>
      <c r="FC99">
        <v>160.69786518460197</v>
      </c>
      <c r="FD99">
        <v>647.18461698581302</v>
      </c>
      <c r="FE99">
        <v>201.07133131585968</v>
      </c>
      <c r="FF99">
        <v>260.52495852738832</v>
      </c>
      <c r="FG99">
        <v>135.05472270436607</v>
      </c>
      <c r="FH99">
        <v>136.70709529315283</v>
      </c>
      <c r="FI99">
        <v>106.67017052350745</v>
      </c>
      <c r="FJ99">
        <v>162.76327412286085</v>
      </c>
      <c r="FK99">
        <v>222.75490295940511</v>
      </c>
      <c r="FL99">
        <v>59.410288624581284</v>
      </c>
      <c r="FM99">
        <v>336.10071123197798</v>
      </c>
      <c r="FN99">
        <v>134.88702490688331</v>
      </c>
      <c r="FO99">
        <v>176.76594528233019</v>
      </c>
      <c r="FP99">
        <v>135.72661669403934</v>
      </c>
      <c r="FQ99">
        <v>172.09044299889953</v>
      </c>
      <c r="FR99">
        <v>243.92193092785107</v>
      </c>
      <c r="FS99">
        <v>150.32369343027716</v>
      </c>
      <c r="FT99">
        <v>146.60821667269175</v>
      </c>
      <c r="FU99">
        <v>205.75057471098424</v>
      </c>
      <c r="FV99">
        <v>192.34153664085261</v>
      </c>
      <c r="FW99">
        <v>349.59905719030564</v>
      </c>
      <c r="FX99">
        <v>79.794712807407166</v>
      </c>
      <c r="FY99">
        <v>105.32218600014171</v>
      </c>
      <c r="FZ99">
        <v>95.706672058578619</v>
      </c>
      <c r="GA99">
        <v>167.3722376215197</v>
      </c>
      <c r="GB99">
        <v>132.4293360144008</v>
      </c>
      <c r="GC99">
        <v>150.78280466773555</v>
      </c>
      <c r="GD99">
        <v>133.11600931902976</v>
      </c>
      <c r="GE99">
        <v>88.710132183545525</v>
      </c>
      <c r="GF99">
        <v>76.634945384204471</v>
      </c>
      <c r="GG99">
        <v>65.272576531190083</v>
      </c>
      <c r="GH99">
        <v>294.1464710277499</v>
      </c>
      <c r="GI99">
        <v>89.874277098828841</v>
      </c>
      <c r="GJ99">
        <v>133.37517526132274</v>
      </c>
      <c r="GK99">
        <v>164.74440152414931</v>
      </c>
      <c r="GL99">
        <v>155.71864306948456</v>
      </c>
      <c r="GM99">
        <v>112.74771986185276</v>
      </c>
      <c r="GN99">
        <v>257.34670342513141</v>
      </c>
      <c r="GO99">
        <v>105.74101061085216</v>
      </c>
      <c r="GP99">
        <v>339.94666275603794</v>
      </c>
      <c r="GQ99">
        <v>168.88639268194532</v>
      </c>
      <c r="GR99">
        <v>181.08173488570134</v>
      </c>
      <c r="GS99">
        <v>140.00291233757596</v>
      </c>
      <c r="GT99">
        <v>117.96911739288412</v>
      </c>
      <c r="GU99">
        <v>203.80702573057152</v>
      </c>
      <c r="GV99">
        <v>293.18187883299322</v>
      </c>
      <c r="GW99">
        <v>136.51488813612841</v>
      </c>
      <c r="GX99">
        <v>171.86973136212686</v>
      </c>
      <c r="GY99">
        <v>209.33434405621057</v>
      </c>
      <c r="GZ99" t="e">
        <v>#VALUE!</v>
      </c>
      <c r="HA99">
        <v>232.26556751110235</v>
      </c>
      <c r="HB99">
        <v>379.93272080064099</v>
      </c>
      <c r="HC99">
        <v>411.31717014869184</v>
      </c>
      <c r="HD99">
        <v>409.23385565106219</v>
      </c>
      <c r="HE99">
        <v>354.06566573354803</v>
      </c>
      <c r="HF99">
        <v>160.5575406831571</v>
      </c>
      <c r="HG99">
        <v>168.94298782952933</v>
      </c>
      <c r="HH99">
        <v>159.66483487427166</v>
      </c>
      <c r="HI99">
        <v>129.39407173503517</v>
      </c>
      <c r="HJ99">
        <v>295.23691157146942</v>
      </c>
      <c r="HK99">
        <v>217.80844522979655</v>
      </c>
      <c r="HL99">
        <v>314.22547248737749</v>
      </c>
      <c r="HM99">
        <v>157.14776559743723</v>
      </c>
      <c r="HN99">
        <v>109.89461482932518</v>
      </c>
      <c r="HO99">
        <v>259.8138713041148</v>
      </c>
      <c r="HP99">
        <v>335.1526866849668</v>
      </c>
      <c r="HQ99">
        <v>147.28300229249263</v>
      </c>
      <c r="HR99">
        <v>134.74209982551332</v>
      </c>
      <c r="HS99">
        <v>197.12511161264044</v>
      </c>
      <c r="HT99">
        <v>221.9856306269956</v>
      </c>
      <c r="HU99">
        <v>136.89496180123166</v>
      </c>
      <c r="HV99">
        <v>168.81582734151442</v>
      </c>
      <c r="HW99">
        <v>147.49211926730854</v>
      </c>
      <c r="HX99">
        <v>129.70091804612321</v>
      </c>
      <c r="HY99">
        <v>217.02460682584405</v>
      </c>
      <c r="HZ99">
        <v>180.45181855087284</v>
      </c>
      <c r="IA99">
        <v>480.23141335966415</v>
      </c>
      <c r="IB99">
        <v>238.85160090844118</v>
      </c>
      <c r="IC99">
        <v>112.26968916666736</v>
      </c>
      <c r="ID99">
        <v>217.23952081691635</v>
      </c>
      <c r="IE99">
        <v>110.42996365785132</v>
      </c>
      <c r="IF99">
        <v>107.31985343882872</v>
      </c>
      <c r="IG99">
        <v>178.15950055801343</v>
      </c>
      <c r="IH99">
        <v>210.17229314420794</v>
      </c>
      <c r="II99">
        <v>175.36763999580282</v>
      </c>
      <c r="IJ99">
        <v>210.29113950953541</v>
      </c>
      <c r="IK99">
        <v>216.87840593499749</v>
      </c>
      <c r="IL99">
        <v>103.80896244058862</v>
      </c>
      <c r="IM99">
        <v>221.50345052102733</v>
      </c>
      <c r="IN99">
        <v>359.31045485728839</v>
      </c>
      <c r="IO99">
        <v>127.20906995224263</v>
      </c>
      <c r="IP99">
        <v>113.97253944468106</v>
      </c>
      <c r="IQ99">
        <v>116.27195519162264</v>
      </c>
      <c r="IR99">
        <v>197.58125275161154</v>
      </c>
      <c r="IS99">
        <v>204.27870901481637</v>
      </c>
      <c r="IT99">
        <v>314.08939882457162</v>
      </c>
      <c r="IU99">
        <v>339.86800884042003</v>
      </c>
      <c r="IV99">
        <v>112.95647847174742</v>
      </c>
      <c r="IW99">
        <v>130.88104271451175</v>
      </c>
      <c r="IX99">
        <v>122.91185888207046</v>
      </c>
      <c r="IY99">
        <v>124.88588439480974</v>
      </c>
      <c r="IZ99">
        <v>135.20341779216835</v>
      </c>
      <c r="JA99">
        <v>206.31133163079176</v>
      </c>
      <c r="JB99">
        <v>156.66119533650823</v>
      </c>
      <c r="JC99">
        <v>42.709702204834649</v>
      </c>
      <c r="JD99">
        <v>104.914828432211</v>
      </c>
      <c r="JE99">
        <v>142.4413014528821</v>
      </c>
      <c r="JF99">
        <v>200.64830173021511</v>
      </c>
      <c r="JG99">
        <v>149.66789696182252</v>
      </c>
      <c r="JH99">
        <v>428.84778511373236</v>
      </c>
      <c r="JI99">
        <v>211.26450242446131</v>
      </c>
      <c r="JJ99">
        <v>138.81234403438728</v>
      </c>
      <c r="JK99">
        <v>149.36488754117886</v>
      </c>
      <c r="JL99">
        <v>380.6988472830464</v>
      </c>
      <c r="JM99">
        <v>356.77592713777307</v>
      </c>
      <c r="JN99">
        <v>128.78618861974363</v>
      </c>
      <c r="JO99">
        <v>127.29454669554637</v>
      </c>
      <c r="JP99">
        <v>154.47262073224181</v>
      </c>
      <c r="JQ99">
        <v>126.84473318709098</v>
      </c>
      <c r="JR99">
        <v>120.17488032122424</v>
      </c>
      <c r="JS99">
        <v>192.85884087332786</v>
      </c>
    </row>
    <row r="100" spans="1:279" x14ac:dyDescent="0.25">
      <c r="A100" s="2">
        <v>41362</v>
      </c>
      <c r="B100">
        <v>146.34602126879358</v>
      </c>
      <c r="C100">
        <v>146.03805403869208</v>
      </c>
      <c r="D100">
        <v>148.27872148403648</v>
      </c>
      <c r="E100">
        <v>227.91649707716164</v>
      </c>
      <c r="F100">
        <v>368.70841987458607</v>
      </c>
      <c r="G100">
        <v>297.88332037725593</v>
      </c>
      <c r="H100">
        <v>142.48198002008988</v>
      </c>
      <c r="I100">
        <v>307.46736331110247</v>
      </c>
      <c r="J100">
        <v>105.26889955923038</v>
      </c>
      <c r="K100">
        <v>240.00046372740775</v>
      </c>
      <c r="L100">
        <v>276.88114159889381</v>
      </c>
      <c r="M100">
        <v>237.33917563741085</v>
      </c>
      <c r="N100">
        <v>133.33446308774577</v>
      </c>
      <c r="O100">
        <v>135.92317563808288</v>
      </c>
      <c r="P100">
        <v>180.88370451013333</v>
      </c>
      <c r="Q100">
        <v>225.53873617652829</v>
      </c>
      <c r="R100">
        <v>139.22037741346057</v>
      </c>
      <c r="S100">
        <v>106.6570013350636</v>
      </c>
      <c r="T100">
        <v>466.82345821642639</v>
      </c>
      <c r="U100">
        <v>124.17472220627808</v>
      </c>
      <c r="V100">
        <v>196.55137255948642</v>
      </c>
      <c r="W100">
        <v>233.27498621948916</v>
      </c>
      <c r="X100">
        <v>184.69496257831867</v>
      </c>
      <c r="Y100">
        <v>272.12923361846168</v>
      </c>
      <c r="Z100">
        <v>349.61728250444753</v>
      </c>
      <c r="AA100">
        <v>201.22043885794963</v>
      </c>
      <c r="AB100">
        <v>320.71663229581316</v>
      </c>
      <c r="AC100">
        <v>217.04216171173579</v>
      </c>
      <c r="AD100">
        <v>177.85001917735192</v>
      </c>
      <c r="AE100">
        <v>270.68560179623745</v>
      </c>
      <c r="AF100">
        <v>312.10679127208795</v>
      </c>
      <c r="AG100">
        <v>352.68222843435814</v>
      </c>
      <c r="AH100">
        <v>301.53226360530437</v>
      </c>
      <c r="AI100">
        <v>214.3801217814916</v>
      </c>
      <c r="AJ100">
        <v>181.68927280464493</v>
      </c>
      <c r="AK100">
        <v>595.05740811047247</v>
      </c>
      <c r="AL100">
        <v>433.76424973655935</v>
      </c>
      <c r="AM100">
        <v>785.36064472578732</v>
      </c>
      <c r="AN100">
        <v>213.02865716935818</v>
      </c>
      <c r="AO100">
        <v>145.81363640826274</v>
      </c>
      <c r="AP100">
        <v>278.55796489915974</v>
      </c>
      <c r="AQ100">
        <v>171.88820610724983</v>
      </c>
      <c r="AR100">
        <v>154.36653223558264</v>
      </c>
      <c r="AS100">
        <v>188.95337751994927</v>
      </c>
      <c r="AT100">
        <v>448.22096644428444</v>
      </c>
      <c r="AU100">
        <v>135.79709247197042</v>
      </c>
      <c r="AV100">
        <v>315.99070573650062</v>
      </c>
      <c r="AW100">
        <v>270.37408431915884</v>
      </c>
      <c r="AX100">
        <v>141.32714579554789</v>
      </c>
      <c r="AY100">
        <v>204.36778057944701</v>
      </c>
      <c r="AZ100" t="e">
        <v>#VALUE!</v>
      </c>
      <c r="BA100">
        <v>143.9733854220845</v>
      </c>
      <c r="BB100">
        <v>100.06861277445105</v>
      </c>
      <c r="BC100">
        <v>353.98723527127527</v>
      </c>
      <c r="BD100">
        <v>386.62225955333372</v>
      </c>
      <c r="BE100">
        <v>155.74104276292175</v>
      </c>
      <c r="BF100">
        <v>262.15191988112281</v>
      </c>
      <c r="BG100">
        <v>289.79284265906728</v>
      </c>
      <c r="BH100">
        <v>425.84522339926701</v>
      </c>
      <c r="BI100">
        <v>266.67718077518816</v>
      </c>
      <c r="BJ100">
        <v>768.8968318080706</v>
      </c>
      <c r="BK100">
        <v>379.95150434394958</v>
      </c>
      <c r="BL100">
        <v>373.78712550257211</v>
      </c>
      <c r="BM100">
        <v>681.18341404358353</v>
      </c>
      <c r="BN100">
        <v>222.45994028081688</v>
      </c>
      <c r="BO100">
        <v>150.25800287287598</v>
      </c>
      <c r="BP100">
        <v>169.71267379644539</v>
      </c>
      <c r="BQ100">
        <v>665.31966649804872</v>
      </c>
      <c r="BR100">
        <v>280.0726879665383</v>
      </c>
      <c r="BS100">
        <v>281.88546307415311</v>
      </c>
      <c r="BT100">
        <v>202.03655352480448</v>
      </c>
      <c r="BU100">
        <v>200.46878162780851</v>
      </c>
      <c r="BV100">
        <v>125.75498978608245</v>
      </c>
      <c r="BW100">
        <v>601.57833527163996</v>
      </c>
      <c r="BX100">
        <v>131.24930918234818</v>
      </c>
      <c r="BY100">
        <v>269.14562474013638</v>
      </c>
      <c r="BZ100">
        <v>535.5291888106126</v>
      </c>
      <c r="CA100">
        <v>246.30704801789369</v>
      </c>
      <c r="CB100">
        <v>208.14579472244284</v>
      </c>
      <c r="CC100">
        <v>211.9552498138365</v>
      </c>
      <c r="CD100">
        <v>606.65631198772394</v>
      </c>
      <c r="CE100">
        <v>243.53284428142737</v>
      </c>
      <c r="CF100">
        <v>139.37394729921047</v>
      </c>
      <c r="CG100">
        <v>393.83674139771688</v>
      </c>
      <c r="CH100">
        <v>150.52963084097343</v>
      </c>
      <c r="CI100">
        <v>292.99038623713926</v>
      </c>
      <c r="CJ100">
        <v>371.67467479198388</v>
      </c>
      <c r="CK100">
        <v>681.06367755783515</v>
      </c>
      <c r="CL100">
        <v>264.85553242268816</v>
      </c>
      <c r="CM100">
        <v>154.38539179963982</v>
      </c>
      <c r="CN100">
        <v>309.07428275849327</v>
      </c>
      <c r="CO100">
        <v>362.05086023900441</v>
      </c>
      <c r="CP100">
        <v>523.82556720878461</v>
      </c>
      <c r="CQ100">
        <v>1222.626628497984</v>
      </c>
      <c r="CR100">
        <v>194.29858244838812</v>
      </c>
      <c r="CS100">
        <v>173.71880179432026</v>
      </c>
      <c r="CT100">
        <v>219.38609741499715</v>
      </c>
      <c r="CU100">
        <v>254.20118570495652</v>
      </c>
      <c r="CV100">
        <v>554.01895465600171</v>
      </c>
      <c r="CW100">
        <v>1022.5015241180117</v>
      </c>
      <c r="CX100">
        <v>178.20720751957614</v>
      </c>
      <c r="CY100">
        <v>139.65806045009569</v>
      </c>
      <c r="CZ100">
        <v>163.75671126554667</v>
      </c>
      <c r="DA100">
        <v>170.56211044496277</v>
      </c>
      <c r="DB100">
        <v>247.49537127016444</v>
      </c>
      <c r="DC100">
        <v>207.20946395173837</v>
      </c>
      <c r="DD100">
        <v>202.29319102081399</v>
      </c>
      <c r="DE100">
        <v>139.03597582700823</v>
      </c>
      <c r="DF100">
        <v>293.47672781429424</v>
      </c>
      <c r="DG100">
        <v>105.07643953074789</v>
      </c>
      <c r="DH100">
        <v>82.629602540126669</v>
      </c>
      <c r="DI100">
        <v>130.94606103270209</v>
      </c>
      <c r="DJ100">
        <v>150.83882611018063</v>
      </c>
      <c r="DK100">
        <v>311.4970528402277</v>
      </c>
      <c r="DL100">
        <v>119.96922311643073</v>
      </c>
      <c r="DM100">
        <v>185.37429312784784</v>
      </c>
      <c r="DN100">
        <v>175.93743030079295</v>
      </c>
      <c r="DO100">
        <v>191.5662749581237</v>
      </c>
      <c r="DP100">
        <v>188.5259473455946</v>
      </c>
      <c r="DQ100">
        <v>76.410463129102581</v>
      </c>
      <c r="DR100">
        <v>134.56142740397704</v>
      </c>
      <c r="DS100">
        <v>157.76490436788842</v>
      </c>
      <c r="DT100">
        <v>235.50662442845751</v>
      </c>
      <c r="DU100">
        <v>254.07676032112394</v>
      </c>
      <c r="DV100">
        <v>117.78536141034486</v>
      </c>
      <c r="DW100">
        <v>252.94879773806875</v>
      </c>
      <c r="DX100">
        <v>113.52539297642284</v>
      </c>
      <c r="DY100">
        <v>370.14913411102708</v>
      </c>
      <c r="DZ100">
        <v>222.4248686622835</v>
      </c>
      <c r="EA100">
        <v>136.43315191642614</v>
      </c>
      <c r="EB100">
        <v>59.132391934389808</v>
      </c>
      <c r="EC100">
        <v>149.61098179012754</v>
      </c>
      <c r="ED100">
        <v>95.061827586595456</v>
      </c>
      <c r="EE100">
        <v>173.85057503629554</v>
      </c>
      <c r="EF100">
        <v>115.3334654092491</v>
      </c>
      <c r="EG100">
        <v>142.08918848938526</v>
      </c>
      <c r="EH100">
        <v>108.32610661053538</v>
      </c>
      <c r="EI100">
        <v>125.44154902339984</v>
      </c>
      <c r="EJ100">
        <v>139.45151581056211</v>
      </c>
      <c r="EK100">
        <v>316.96563490993742</v>
      </c>
      <c r="EL100">
        <v>296.08644733833984</v>
      </c>
      <c r="EM100">
        <v>160.80869459645956</v>
      </c>
      <c r="EN100">
        <v>211.63072218241712</v>
      </c>
      <c r="EO100">
        <v>218.45658630167316</v>
      </c>
      <c r="EP100">
        <v>391.65099915393898</v>
      </c>
      <c r="EQ100">
        <v>152.30105754289607</v>
      </c>
      <c r="ER100">
        <v>552.6288031902227</v>
      </c>
      <c r="ES100">
        <v>140.21626046765471</v>
      </c>
      <c r="ET100">
        <v>147.73407282638959</v>
      </c>
      <c r="EU100">
        <v>406.68522554531984</v>
      </c>
      <c r="EV100">
        <v>431.76685733253134</v>
      </c>
      <c r="EW100">
        <v>329.2514537750809</v>
      </c>
      <c r="EX100">
        <v>181.68972334596501</v>
      </c>
      <c r="EY100">
        <v>174.47957302106565</v>
      </c>
      <c r="EZ100">
        <v>126.83202890701476</v>
      </c>
      <c r="FA100">
        <v>420.762930025743</v>
      </c>
      <c r="FB100">
        <v>103.29122324553228</v>
      </c>
      <c r="FC100">
        <v>166.4783149687172</v>
      </c>
      <c r="FD100">
        <v>699.5349895689161</v>
      </c>
      <c r="FE100">
        <v>208.90349821103234</v>
      </c>
      <c r="FF100">
        <v>280.931520488611</v>
      </c>
      <c r="FG100">
        <v>140.32047365329524</v>
      </c>
      <c r="FH100">
        <v>147.22912482470241</v>
      </c>
      <c r="FI100">
        <v>114.79715118622636</v>
      </c>
      <c r="FJ100">
        <v>171.11876961256255</v>
      </c>
      <c r="FK100">
        <v>254.82476278530402</v>
      </c>
      <c r="FL100">
        <v>64.496074470508063</v>
      </c>
      <c r="FM100">
        <v>335.22149655923943</v>
      </c>
      <c r="FN100">
        <v>134.06739974510219</v>
      </c>
      <c r="FO100">
        <v>182.33873499526536</v>
      </c>
      <c r="FP100">
        <v>143.40500532816691</v>
      </c>
      <c r="FQ100">
        <v>187.06807727754222</v>
      </c>
      <c r="FR100">
        <v>257.27849653969088</v>
      </c>
      <c r="FS100">
        <v>160.37258646376296</v>
      </c>
      <c r="FT100">
        <v>148.56577976517679</v>
      </c>
      <c r="FU100">
        <v>221.6453216336277</v>
      </c>
      <c r="FV100">
        <v>204.90168064214183</v>
      </c>
      <c r="FW100">
        <v>351.56404999212492</v>
      </c>
      <c r="FX100">
        <v>83.037580124848205</v>
      </c>
      <c r="FY100">
        <v>109.13729711896993</v>
      </c>
      <c r="FZ100">
        <v>101.93319507548313</v>
      </c>
      <c r="GA100">
        <v>188.80771456469697</v>
      </c>
      <c r="GB100">
        <v>143.35135428017566</v>
      </c>
      <c r="GC100">
        <v>160.16370079718087</v>
      </c>
      <c r="GD100">
        <v>142.19883797159588</v>
      </c>
      <c r="GE100">
        <v>91.042495200991894</v>
      </c>
      <c r="GF100">
        <v>74.930777564899785</v>
      </c>
      <c r="GG100">
        <v>65.065510789346092</v>
      </c>
      <c r="GH100">
        <v>313.46899970460561</v>
      </c>
      <c r="GI100">
        <v>97.368974047930578</v>
      </c>
      <c r="GJ100">
        <v>137.92884309230666</v>
      </c>
      <c r="GK100">
        <v>175.84712423614582</v>
      </c>
      <c r="GL100">
        <v>167.28635492168394</v>
      </c>
      <c r="GM100">
        <v>119.35862084918402</v>
      </c>
      <c r="GN100">
        <v>269.3505918556574</v>
      </c>
      <c r="GO100">
        <v>117.71710657068417</v>
      </c>
      <c r="GP100">
        <v>356.4966971113526</v>
      </c>
      <c r="GQ100">
        <v>177.60817625935644</v>
      </c>
      <c r="GR100">
        <v>193.48478877955603</v>
      </c>
      <c r="GS100">
        <v>149.03589934366104</v>
      </c>
      <c r="GT100">
        <v>126.61571493374821</v>
      </c>
      <c r="GU100">
        <v>218.44179010115599</v>
      </c>
      <c r="GV100">
        <v>317.95860637330838</v>
      </c>
      <c r="GW100">
        <v>139.63742743066157</v>
      </c>
      <c r="GX100">
        <v>183.14832847299598</v>
      </c>
      <c r="GY100">
        <v>226.57969179169535</v>
      </c>
      <c r="GZ100" t="e">
        <v>#VALUE!</v>
      </c>
      <c r="HA100">
        <v>258.73157996751263</v>
      </c>
      <c r="HB100">
        <v>377.42667933975679</v>
      </c>
      <c r="HC100">
        <v>413.21052136269526</v>
      </c>
      <c r="HD100">
        <v>436.95816833203293</v>
      </c>
      <c r="HE100">
        <v>369.94711713820192</v>
      </c>
      <c r="HF100">
        <v>178.65822457840795</v>
      </c>
      <c r="HG100">
        <v>185.75821591198678</v>
      </c>
      <c r="HH100">
        <v>165.49216016358321</v>
      </c>
      <c r="HI100">
        <v>138.31712296367607</v>
      </c>
      <c r="HJ100">
        <v>310.14233800060072</v>
      </c>
      <c r="HK100">
        <v>221.76778918414126</v>
      </c>
      <c r="HL100">
        <v>347.89525787516556</v>
      </c>
      <c r="HM100">
        <v>164.62802186446885</v>
      </c>
      <c r="HN100">
        <v>111.60081316568267</v>
      </c>
      <c r="HO100">
        <v>270.53423980015282</v>
      </c>
      <c r="HP100">
        <v>344.01511500394639</v>
      </c>
      <c r="HQ100">
        <v>137.33649064154409</v>
      </c>
      <c r="HR100">
        <v>144.64140392061236</v>
      </c>
      <c r="HS100">
        <v>201.34008015990347</v>
      </c>
      <c r="HT100">
        <v>236.31415207442316</v>
      </c>
      <c r="HU100">
        <v>144.08495595518099</v>
      </c>
      <c r="HV100">
        <v>170.97425445671337</v>
      </c>
      <c r="HW100">
        <v>161.99954015175001</v>
      </c>
      <c r="HX100">
        <v>138.09427537999082</v>
      </c>
      <c r="HY100">
        <v>235.85812711243938</v>
      </c>
      <c r="HZ100">
        <v>189.58772496955302</v>
      </c>
      <c r="IA100">
        <v>504.30449412154934</v>
      </c>
      <c r="IB100">
        <v>242.04241055112729</v>
      </c>
      <c r="IC100">
        <v>118.22908218195215</v>
      </c>
      <c r="ID100">
        <v>230.6153860044148</v>
      </c>
      <c r="IE100">
        <v>110.6596365190259</v>
      </c>
      <c r="IF100">
        <v>111.58647275990783</v>
      </c>
      <c r="IG100">
        <v>181.70917015324954</v>
      </c>
      <c r="IH100">
        <v>222.26920935119509</v>
      </c>
      <c r="II100">
        <v>187.25226509980305</v>
      </c>
      <c r="IJ100">
        <v>220.37570822399655</v>
      </c>
      <c r="IK100">
        <v>231.21729767421709</v>
      </c>
      <c r="IL100">
        <v>111.60337565894788</v>
      </c>
      <c r="IM100">
        <v>222.74257118157405</v>
      </c>
      <c r="IN100">
        <v>381.46476491328798</v>
      </c>
      <c r="IO100">
        <v>133.26665407825263</v>
      </c>
      <c r="IP100">
        <v>119.68365136456221</v>
      </c>
      <c r="IQ100">
        <v>123.02598964154153</v>
      </c>
      <c r="IR100">
        <v>207.71270994374879</v>
      </c>
      <c r="IS100">
        <v>196.66762209250913</v>
      </c>
      <c r="IT100">
        <v>335.53804932197585</v>
      </c>
      <c r="IU100">
        <v>362.06440500722806</v>
      </c>
      <c r="IV100">
        <v>114.48414636009664</v>
      </c>
      <c r="IW100">
        <v>142.03216260926703</v>
      </c>
      <c r="IX100">
        <v>123.05671863170748</v>
      </c>
      <c r="IY100">
        <v>135.40165889314878</v>
      </c>
      <c r="IZ100">
        <v>146.19226577506885</v>
      </c>
      <c r="JA100">
        <v>221.66298431229487</v>
      </c>
      <c r="JB100">
        <v>168.07749675072654</v>
      </c>
      <c r="JC100">
        <v>56.634326100726049</v>
      </c>
      <c r="JD100">
        <v>110.50841590051709</v>
      </c>
      <c r="JE100">
        <v>150.56759883860539</v>
      </c>
      <c r="JF100">
        <v>221.26545277388695</v>
      </c>
      <c r="JG100">
        <v>156.96941125969192</v>
      </c>
      <c r="JH100">
        <v>437.87658509921675</v>
      </c>
      <c r="JI100">
        <v>228.6684802933716</v>
      </c>
      <c r="JJ100">
        <v>155.1465042903238</v>
      </c>
      <c r="JK100">
        <v>155.06997629974518</v>
      </c>
      <c r="JL100">
        <v>407.72635024927899</v>
      </c>
      <c r="JM100">
        <v>365.57062562190168</v>
      </c>
      <c r="JN100">
        <v>143.23859369802321</v>
      </c>
      <c r="JO100">
        <v>140.55446018102535</v>
      </c>
      <c r="JP100">
        <v>166.85289705599362</v>
      </c>
      <c r="JQ100">
        <v>131.23204258515244</v>
      </c>
      <c r="JR100">
        <v>121.39614904096599</v>
      </c>
      <c r="JS100">
        <v>194.06084625578572</v>
      </c>
    </row>
    <row r="101" spans="1:279" x14ac:dyDescent="0.25">
      <c r="A101" s="2">
        <v>41394</v>
      </c>
      <c r="B101">
        <v>161.39919325265865</v>
      </c>
      <c r="C101">
        <v>144.51640189794293</v>
      </c>
      <c r="D101">
        <v>140.7542600816721</v>
      </c>
      <c r="E101">
        <v>277.67376288142879</v>
      </c>
      <c r="F101">
        <v>386.91173660688759</v>
      </c>
      <c r="G101">
        <v>343.26362027142193</v>
      </c>
      <c r="H101">
        <v>151.4985423140912</v>
      </c>
      <c r="I101">
        <v>322.32863114800665</v>
      </c>
      <c r="J101">
        <v>112.21020907586701</v>
      </c>
      <c r="K101">
        <v>236.27565613287774</v>
      </c>
      <c r="L101">
        <v>281.33856618562504</v>
      </c>
      <c r="M101">
        <v>247.62076543642192</v>
      </c>
      <c r="N101">
        <v>135.51100557321959</v>
      </c>
      <c r="O101">
        <v>149.09386506669503</v>
      </c>
      <c r="P101">
        <v>196.53249473410162</v>
      </c>
      <c r="Q101">
        <v>259.81989221176741</v>
      </c>
      <c r="R101">
        <v>144.33753139042562</v>
      </c>
      <c r="S101">
        <v>115.51612820436674</v>
      </c>
      <c r="T101">
        <v>524.03629269448606</v>
      </c>
      <c r="U101">
        <v>138.38736144077953</v>
      </c>
      <c r="V101">
        <v>196.96646337394736</v>
      </c>
      <c r="W101">
        <v>236.34619839853195</v>
      </c>
      <c r="X101">
        <v>174.50597144411137</v>
      </c>
      <c r="Y101">
        <v>269.39020571854957</v>
      </c>
      <c r="Z101">
        <v>344.67508364509581</v>
      </c>
      <c r="AA101">
        <v>187.29937151933484</v>
      </c>
      <c r="AB101">
        <v>324.54478602145377</v>
      </c>
      <c r="AC101">
        <v>202.6839282834255</v>
      </c>
      <c r="AD101">
        <v>160.37355438520564</v>
      </c>
      <c r="AE101">
        <v>264.96946521676216</v>
      </c>
      <c r="AF101">
        <v>321.33761451687184</v>
      </c>
      <c r="AG101">
        <v>340.50020754737778</v>
      </c>
      <c r="AH101">
        <v>285.37653885311357</v>
      </c>
      <c r="AI101">
        <v>213.21685866823688</v>
      </c>
      <c r="AJ101">
        <v>186.96702748443346</v>
      </c>
      <c r="AK101">
        <v>601.98411107626339</v>
      </c>
      <c r="AL101">
        <v>456.95508150269472</v>
      </c>
      <c r="AM101">
        <v>787.94473024470869</v>
      </c>
      <c r="AN101">
        <v>224.46408475931659</v>
      </c>
      <c r="AO101">
        <v>150.75195005694323</v>
      </c>
      <c r="AP101">
        <v>276.46237499178835</v>
      </c>
      <c r="AQ101">
        <v>172.11615905497729</v>
      </c>
      <c r="AR101">
        <v>153.34175850725734</v>
      </c>
      <c r="AS101">
        <v>181.58339358494928</v>
      </c>
      <c r="AT101">
        <v>413.57807674036616</v>
      </c>
      <c r="AU101">
        <v>142.89032682292267</v>
      </c>
      <c r="AV101">
        <v>313.97544998163346</v>
      </c>
      <c r="AW101">
        <v>264.63547508046167</v>
      </c>
      <c r="AX101">
        <v>141.40719199943265</v>
      </c>
      <c r="AY101">
        <v>174.1177232725712</v>
      </c>
      <c r="AZ101" t="e">
        <v>#VALUE!</v>
      </c>
      <c r="BA101">
        <v>149.45098764433243</v>
      </c>
      <c r="BB101">
        <v>100.26093646041245</v>
      </c>
      <c r="BC101">
        <v>316.54137584260144</v>
      </c>
      <c r="BD101">
        <v>386.53065524880941</v>
      </c>
      <c r="BE101">
        <v>153.17636157867568</v>
      </c>
      <c r="BF101">
        <v>255.32968144129552</v>
      </c>
      <c r="BG101">
        <v>277.91472570833565</v>
      </c>
      <c r="BH101">
        <v>408.66970018851862</v>
      </c>
      <c r="BI101">
        <v>292.69653928902676</v>
      </c>
      <c r="BJ101">
        <v>735.68891298814742</v>
      </c>
      <c r="BK101">
        <v>355.61668859482216</v>
      </c>
      <c r="BL101">
        <v>384.32233798798131</v>
      </c>
      <c r="BM101">
        <v>743.06900726392234</v>
      </c>
      <c r="BN101">
        <v>222.37512916362749</v>
      </c>
      <c r="BO101">
        <v>157.62934729345881</v>
      </c>
      <c r="BP101">
        <v>178.90698291311625</v>
      </c>
      <c r="BQ101">
        <v>658.82697923573528</v>
      </c>
      <c r="BR101">
        <v>281.76456304976131</v>
      </c>
      <c r="BS101">
        <v>264.73195642266609</v>
      </c>
      <c r="BT101">
        <v>210.60052219321176</v>
      </c>
      <c r="BU101">
        <v>203.76285814180292</v>
      </c>
      <c r="BV101">
        <v>125.62428701550205</v>
      </c>
      <c r="BW101">
        <v>563.43246386442934</v>
      </c>
      <c r="BX101">
        <v>139.63721711017158</v>
      </c>
      <c r="BY101">
        <v>260.35240310600182</v>
      </c>
      <c r="BZ101">
        <v>534.37770362130755</v>
      </c>
      <c r="CA101">
        <v>228.011231142626</v>
      </c>
      <c r="CB101">
        <v>209.24749213073278</v>
      </c>
      <c r="CC101">
        <v>223.80234743448824</v>
      </c>
      <c r="CD101">
        <v>615.06044387888755</v>
      </c>
      <c r="CE101">
        <v>246.24096921195977</v>
      </c>
      <c r="CF101">
        <v>133.98020223046666</v>
      </c>
      <c r="CG101">
        <v>404.86983657715354</v>
      </c>
      <c r="CH101">
        <v>139.87318400979063</v>
      </c>
      <c r="CI101">
        <v>330.29515938606824</v>
      </c>
      <c r="CJ101">
        <v>380.31173092698913</v>
      </c>
      <c r="CK101">
        <v>706.82089196279583</v>
      </c>
      <c r="CL101">
        <v>274.06692733458578</v>
      </c>
      <c r="CM101">
        <v>159.38434476693052</v>
      </c>
      <c r="CN101">
        <v>311.89780347675082</v>
      </c>
      <c r="CO101">
        <v>363.48566536689293</v>
      </c>
      <c r="CP101">
        <v>517.66564809736508</v>
      </c>
      <c r="CQ101">
        <v>1250.2775018986968</v>
      </c>
      <c r="CR101">
        <v>184.91406542604093</v>
      </c>
      <c r="CS101">
        <v>168.54588477294755</v>
      </c>
      <c r="CT101">
        <v>231.82802747456341</v>
      </c>
      <c r="CU101">
        <v>246.71882402653097</v>
      </c>
      <c r="CV101">
        <v>531.91602401011119</v>
      </c>
      <c r="CW101">
        <v>1119.2783993989729</v>
      </c>
      <c r="CX101">
        <v>175.9039156091855</v>
      </c>
      <c r="CY101">
        <v>134.95868166826727</v>
      </c>
      <c r="CZ101">
        <v>172.31210471589375</v>
      </c>
      <c r="DA101">
        <v>180.22252717634589</v>
      </c>
      <c r="DB101">
        <v>248.04386296913842</v>
      </c>
      <c r="DC101">
        <v>213.66140493953176</v>
      </c>
      <c r="DD101">
        <v>211.12557879713512</v>
      </c>
      <c r="DE101">
        <v>146.36742594150311</v>
      </c>
      <c r="DF101">
        <v>264.32368196943457</v>
      </c>
      <c r="DG101">
        <v>116.58406969851508</v>
      </c>
      <c r="DH101">
        <v>79.36272694468083</v>
      </c>
      <c r="DI101">
        <v>137.75127130951034</v>
      </c>
      <c r="DJ101">
        <v>151.23209337461356</v>
      </c>
      <c r="DK101">
        <v>322.53111470450182</v>
      </c>
      <c r="DL101">
        <v>118.34697782516446</v>
      </c>
      <c r="DM101">
        <v>186.06575750846062</v>
      </c>
      <c r="DN101">
        <v>178.01249586611598</v>
      </c>
      <c r="DO101">
        <v>189.25018181629488</v>
      </c>
      <c r="DP101">
        <v>200.35861662894419</v>
      </c>
      <c r="DQ101">
        <v>73.33431395226107</v>
      </c>
      <c r="DR101">
        <v>135.814167671972</v>
      </c>
      <c r="DS101">
        <v>157.87178886309147</v>
      </c>
      <c r="DT101">
        <v>225.05838964227547</v>
      </c>
      <c r="DU101">
        <v>252.11637880845265</v>
      </c>
      <c r="DV101">
        <v>124.36431377262183</v>
      </c>
      <c r="DW101">
        <v>242.48519272365004</v>
      </c>
      <c r="DX101">
        <v>112.39281495477479</v>
      </c>
      <c r="DY101">
        <v>385.75306293328737</v>
      </c>
      <c r="DZ101">
        <v>228.8451943348401</v>
      </c>
      <c r="EA101">
        <v>139.79251707212123</v>
      </c>
      <c r="EB101">
        <v>57.645035792966944</v>
      </c>
      <c r="EC101">
        <v>154.54539166522565</v>
      </c>
      <c r="ED101">
        <v>96.619469045852284</v>
      </c>
      <c r="EE101">
        <v>167.24954018496248</v>
      </c>
      <c r="EF101">
        <v>111.39991102013565</v>
      </c>
      <c r="EG101">
        <v>151.46956890806467</v>
      </c>
      <c r="EH101">
        <v>114.79728394307658</v>
      </c>
      <c r="EI101">
        <v>128.35457358344627</v>
      </c>
      <c r="EJ101">
        <v>145.40672966867584</v>
      </c>
      <c r="EK101">
        <v>328.5945359223029</v>
      </c>
      <c r="EL101">
        <v>306.06902070060255</v>
      </c>
      <c r="EM101">
        <v>153.65135860753679</v>
      </c>
      <c r="EN101">
        <v>218.76444809989533</v>
      </c>
      <c r="EO101">
        <v>228.92955304274048</v>
      </c>
      <c r="EP101">
        <v>403.37162048647718</v>
      </c>
      <c r="EQ101">
        <v>148.55042152225266</v>
      </c>
      <c r="ER101">
        <v>524.39735327676067</v>
      </c>
      <c r="ES101">
        <v>140.67462009448599</v>
      </c>
      <c r="ET101">
        <v>151.81694067739687</v>
      </c>
      <c r="EU101">
        <v>438.75661617919098</v>
      </c>
      <c r="EV101">
        <v>420.4806903409995</v>
      </c>
      <c r="EW101">
        <v>315.5165339792801</v>
      </c>
      <c r="EX101">
        <v>183.13700551323191</v>
      </c>
      <c r="EY101">
        <v>177.48792097382352</v>
      </c>
      <c r="EZ101">
        <v>123.59904340554162</v>
      </c>
      <c r="FA101">
        <v>367.62066544541909</v>
      </c>
      <c r="FB101">
        <v>99.717416006607664</v>
      </c>
      <c r="FC101">
        <v>162.33132118751453</v>
      </c>
      <c r="FD101">
        <v>709.06533447042273</v>
      </c>
      <c r="FE101">
        <v>208.96410912012897</v>
      </c>
      <c r="FF101">
        <v>272.52252068741882</v>
      </c>
      <c r="FG101">
        <v>143.17225647812</v>
      </c>
      <c r="FH101">
        <v>153.25686397701614</v>
      </c>
      <c r="FI101">
        <v>112.0129212144428</v>
      </c>
      <c r="FJ101">
        <v>166.65561711359814</v>
      </c>
      <c r="FK101">
        <v>248.77181160726175</v>
      </c>
      <c r="FL101">
        <v>66.78252559856135</v>
      </c>
      <c r="FM101">
        <v>363.85171363033101</v>
      </c>
      <c r="FN101">
        <v>135.15215823428878</v>
      </c>
      <c r="FO101">
        <v>170.39834810729133</v>
      </c>
      <c r="FP101">
        <v>152.33284774921529</v>
      </c>
      <c r="FQ101">
        <v>198.92394002861886</v>
      </c>
      <c r="FR101">
        <v>278.40008424892198</v>
      </c>
      <c r="FS101">
        <v>163.73704761869368</v>
      </c>
      <c r="FT101">
        <v>144.20670763613452</v>
      </c>
      <c r="FU101">
        <v>221.14647683037686</v>
      </c>
      <c r="FV101">
        <v>217.10352524157881</v>
      </c>
      <c r="FW101">
        <v>354.80779061445668</v>
      </c>
      <c r="FX101">
        <v>81.740433197871795</v>
      </c>
      <c r="FY101">
        <v>106.84633493800517</v>
      </c>
      <c r="FZ101">
        <v>101.51050125318699</v>
      </c>
      <c r="GA101">
        <v>189.8730628305151</v>
      </c>
      <c r="GB101">
        <v>138.49653528232491</v>
      </c>
      <c r="GC101">
        <v>160.04648000186017</v>
      </c>
      <c r="GD101">
        <v>139.7043623320377</v>
      </c>
      <c r="GE101">
        <v>92.267796885118685</v>
      </c>
      <c r="GF101">
        <v>75.387684129111264</v>
      </c>
      <c r="GG101">
        <v>70.318946028351732</v>
      </c>
      <c r="GH101">
        <v>321.41176266162938</v>
      </c>
      <c r="GI101">
        <v>96.842232490747634</v>
      </c>
      <c r="GJ101">
        <v>135.72130311512365</v>
      </c>
      <c r="GK101">
        <v>184.6671824595453</v>
      </c>
      <c r="GL101">
        <v>175.62674230218931</v>
      </c>
      <c r="GM101">
        <v>122.83104100857315</v>
      </c>
      <c r="GN101">
        <v>264.4849764480611</v>
      </c>
      <c r="GO101">
        <v>119.44027837377369</v>
      </c>
      <c r="GP101">
        <v>331.18704615146345</v>
      </c>
      <c r="GQ101">
        <v>186.36127438426615</v>
      </c>
      <c r="GR101">
        <v>202.88793243390299</v>
      </c>
      <c r="GS101">
        <v>158.72384343528273</v>
      </c>
      <c r="GT101">
        <v>133.08479353670342</v>
      </c>
      <c r="GU101">
        <v>216.36021294958246</v>
      </c>
      <c r="GV101">
        <v>326.0014115464046</v>
      </c>
      <c r="GW101">
        <v>140.08324549233109</v>
      </c>
      <c r="GX101">
        <v>182.83681568784718</v>
      </c>
      <c r="GY101">
        <v>218.82789645249935</v>
      </c>
      <c r="GZ101" t="e">
        <v>#VALUE!</v>
      </c>
      <c r="HA101">
        <v>269.15057299144263</v>
      </c>
      <c r="HB101">
        <v>355.06768299880099</v>
      </c>
      <c r="HC101">
        <v>396.87882316958405</v>
      </c>
      <c r="HD101">
        <v>414.77880917016745</v>
      </c>
      <c r="HE101">
        <v>380.97388236337588</v>
      </c>
      <c r="HF101">
        <v>179.72001500633448</v>
      </c>
      <c r="HG101">
        <v>194.20533715713921</v>
      </c>
      <c r="HH101">
        <v>160.40915661163933</v>
      </c>
      <c r="HI101">
        <v>138.10135353820365</v>
      </c>
      <c r="HJ101">
        <v>284.95634915993111</v>
      </c>
      <c r="HK101">
        <v>233.13272404811798</v>
      </c>
      <c r="HL101">
        <v>372.01472090490273</v>
      </c>
      <c r="HM101">
        <v>154.86963025809069</v>
      </c>
      <c r="HN101">
        <v>101.42505713875912</v>
      </c>
      <c r="HO101">
        <v>255.47143940666854</v>
      </c>
      <c r="HP101">
        <v>329.36896255474301</v>
      </c>
      <c r="HQ101">
        <v>129.98395396708796</v>
      </c>
      <c r="HR101">
        <v>151.10505311313753</v>
      </c>
      <c r="HS101">
        <v>206.11642473232041</v>
      </c>
      <c r="HT101">
        <v>244.81012311664941</v>
      </c>
      <c r="HU101">
        <v>147.14848594766462</v>
      </c>
      <c r="HV101">
        <v>165.77985917624608</v>
      </c>
      <c r="HW101">
        <v>165.66599688769381</v>
      </c>
      <c r="HX101">
        <v>143.60648068821271</v>
      </c>
      <c r="HY101">
        <v>243.57032747149827</v>
      </c>
      <c r="HZ101">
        <v>182.74469119467543</v>
      </c>
      <c r="IA101">
        <v>524.4402111023702</v>
      </c>
      <c r="IB101">
        <v>232.49242607305536</v>
      </c>
      <c r="IC101">
        <v>114.65841077320168</v>
      </c>
      <c r="ID101">
        <v>227.85009653182618</v>
      </c>
      <c r="IE101">
        <v>108.29816524449272</v>
      </c>
      <c r="IF101">
        <v>109.11802772869127</v>
      </c>
      <c r="IG101">
        <v>181.14203001583573</v>
      </c>
      <c r="IH101">
        <v>210.66540583136319</v>
      </c>
      <c r="II101">
        <v>191.08479475557883</v>
      </c>
      <c r="IJ101">
        <v>225.5251560114616</v>
      </c>
      <c r="IK101">
        <v>237.48565338366149</v>
      </c>
      <c r="IL101">
        <v>115.0278167064819</v>
      </c>
      <c r="IM101">
        <v>222.39245718981795</v>
      </c>
      <c r="IN101">
        <v>388.65297787137604</v>
      </c>
      <c r="IO101">
        <v>132.69888289065943</v>
      </c>
      <c r="IP101">
        <v>116.56637039310988</v>
      </c>
      <c r="IQ101">
        <v>123.32555651708783</v>
      </c>
      <c r="IR101">
        <v>211.01802109922002</v>
      </c>
      <c r="IS101">
        <v>185.22359262327024</v>
      </c>
      <c r="IT101">
        <v>327.11354224284742</v>
      </c>
      <c r="IU101">
        <v>348.63798070515401</v>
      </c>
      <c r="IV101">
        <v>110.02277949725661</v>
      </c>
      <c r="IW101">
        <v>141.21849606465432</v>
      </c>
      <c r="IX101">
        <v>116.80822563661744</v>
      </c>
      <c r="IY101">
        <v>138.81897697067052</v>
      </c>
      <c r="IZ101">
        <v>152.46518736057791</v>
      </c>
      <c r="JA101">
        <v>225.68043779642471</v>
      </c>
      <c r="JB101">
        <v>175.00709268595537</v>
      </c>
      <c r="JC101">
        <v>64.323538391379643</v>
      </c>
      <c r="JD101">
        <v>108.76947643671005</v>
      </c>
      <c r="JE101">
        <v>154.4523762743685</v>
      </c>
      <c r="JF101">
        <v>221.15614668691069</v>
      </c>
      <c r="JG101">
        <v>160.92260638603673</v>
      </c>
      <c r="JH101">
        <v>421.0430922447793</v>
      </c>
      <c r="JI101">
        <v>230.3120705903975</v>
      </c>
      <c r="JJ101">
        <v>162.30710916895512</v>
      </c>
      <c r="JK101">
        <v>150.51067994276349</v>
      </c>
      <c r="JL101">
        <v>391.91048473003673</v>
      </c>
      <c r="JM101">
        <v>346.3304438249084</v>
      </c>
      <c r="JN101">
        <v>151.9638146812147</v>
      </c>
      <c r="JO101">
        <v>140.14829281416317</v>
      </c>
      <c r="JP101">
        <v>170.49374109776755</v>
      </c>
      <c r="JQ101">
        <v>125.47855392887377</v>
      </c>
      <c r="JR101">
        <v>116.89222175263724</v>
      </c>
      <c r="JS101">
        <v>192.07302686084211</v>
      </c>
    </row>
    <row r="102" spans="1:279" x14ac:dyDescent="0.25">
      <c r="A102" s="2">
        <v>41425</v>
      </c>
      <c r="B102">
        <v>180.34675467546759</v>
      </c>
      <c r="C102">
        <v>147.96093116906874</v>
      </c>
      <c r="D102">
        <v>147.61176291874798</v>
      </c>
      <c r="E102">
        <v>287.64916502975916</v>
      </c>
      <c r="F102">
        <v>390.55503031115097</v>
      </c>
      <c r="G102">
        <v>350.20558016689915</v>
      </c>
      <c r="H102">
        <v>152.75493808268212</v>
      </c>
      <c r="I102">
        <v>341.22729259313235</v>
      </c>
      <c r="J102">
        <v>117.32986804721931</v>
      </c>
      <c r="K102">
        <v>255.937366988902</v>
      </c>
      <c r="L102">
        <v>307.39565525855522</v>
      </c>
      <c r="M102">
        <v>243.74679256902391</v>
      </c>
      <c r="N102">
        <v>137.48154440252571</v>
      </c>
      <c r="O102">
        <v>147.55880371177028</v>
      </c>
      <c r="P102">
        <v>198.00043783873321</v>
      </c>
      <c r="Q102">
        <v>262.37637795460074</v>
      </c>
      <c r="R102">
        <v>153.47677662683947</v>
      </c>
      <c r="S102">
        <v>115.74288272121505</v>
      </c>
      <c r="T102">
        <v>537.65557488118861</v>
      </c>
      <c r="U102">
        <v>138.18916646689604</v>
      </c>
      <c r="V102">
        <v>198.7959377043492</v>
      </c>
      <c r="W102">
        <v>247.55905204284477</v>
      </c>
      <c r="X102">
        <v>190.34819806769761</v>
      </c>
      <c r="Y102">
        <v>260.35146361286564</v>
      </c>
      <c r="Z102">
        <v>359.61149872976586</v>
      </c>
      <c r="AA102">
        <v>192.27476174601932</v>
      </c>
      <c r="AB102">
        <v>353.1077646156059</v>
      </c>
      <c r="AC102">
        <v>203.03975592710057</v>
      </c>
      <c r="AD102">
        <v>159.72598210794848</v>
      </c>
      <c r="AE102">
        <v>272.00535852426725</v>
      </c>
      <c r="AF102">
        <v>317.38443517422076</v>
      </c>
      <c r="AG102">
        <v>357.45315490381194</v>
      </c>
      <c r="AH102">
        <v>283.38419642355262</v>
      </c>
      <c r="AI102">
        <v>214.96792061632107</v>
      </c>
      <c r="AJ102">
        <v>182.42965847041324</v>
      </c>
      <c r="AK102">
        <v>612.31474123314831</v>
      </c>
      <c r="AL102">
        <v>444.31094551193149</v>
      </c>
      <c r="AM102">
        <v>772.12597437535044</v>
      </c>
      <c r="AN102">
        <v>237.26828750526181</v>
      </c>
      <c r="AO102">
        <v>154.65663534794228</v>
      </c>
      <c r="AP102">
        <v>269.01231510912805</v>
      </c>
      <c r="AQ102">
        <v>168.57306923604699</v>
      </c>
      <c r="AR102">
        <v>165.83554803897871</v>
      </c>
      <c r="AS102">
        <v>194.90431791710023</v>
      </c>
      <c r="AT102">
        <v>398.34468705164301</v>
      </c>
      <c r="AU102">
        <v>149.14438689531704</v>
      </c>
      <c r="AV102">
        <v>338.85463220888954</v>
      </c>
      <c r="AW102">
        <v>276.23786801404384</v>
      </c>
      <c r="AX102">
        <v>148.8217671634936</v>
      </c>
      <c r="AY102">
        <v>180.89538256076997</v>
      </c>
      <c r="AZ102" t="e">
        <v>#VALUE!</v>
      </c>
      <c r="BA102">
        <v>156.66751426468943</v>
      </c>
      <c r="BB102">
        <v>99.325307717897488</v>
      </c>
      <c r="BC102">
        <v>334.71966385550553</v>
      </c>
      <c r="BD102">
        <v>379.10368261010791</v>
      </c>
      <c r="BE102">
        <v>157.3888871793294</v>
      </c>
      <c r="BF102">
        <v>270.98152658466012</v>
      </c>
      <c r="BG102">
        <v>286.82906779196588</v>
      </c>
      <c r="BH102">
        <v>395.12961846524854</v>
      </c>
      <c r="BI102">
        <v>268.96776562639781</v>
      </c>
      <c r="BJ102">
        <v>731.46723914703296</v>
      </c>
      <c r="BK102">
        <v>369.86419041612766</v>
      </c>
      <c r="BL102">
        <v>359.99999999999972</v>
      </c>
      <c r="BM102">
        <v>805.39346246973355</v>
      </c>
      <c r="BN102">
        <v>225.18282351689757</v>
      </c>
      <c r="BO102">
        <v>165.38688794620413</v>
      </c>
      <c r="BP102">
        <v>192.33969319953667</v>
      </c>
      <c r="BQ102">
        <v>638.46598775869734</v>
      </c>
      <c r="BR102">
        <v>296.9815173090829</v>
      </c>
      <c r="BS102">
        <v>293.22322899933965</v>
      </c>
      <c r="BT102">
        <v>226.99241576526202</v>
      </c>
      <c r="BU102">
        <v>210.2704120125866</v>
      </c>
      <c r="BV102">
        <v>129.21463375810248</v>
      </c>
      <c r="BW102">
        <v>592.07509553081923</v>
      </c>
      <c r="BX102">
        <v>146.23832518168501</v>
      </c>
      <c r="BY102">
        <v>263.14937801301284</v>
      </c>
      <c r="BZ102">
        <v>559.59090347299468</v>
      </c>
      <c r="CA102">
        <v>244.41536191881221</v>
      </c>
      <c r="CB102">
        <v>218.65531138763865</v>
      </c>
      <c r="CC102">
        <v>238.59614907272805</v>
      </c>
      <c r="CD102">
        <v>605.14053669673262</v>
      </c>
      <c r="CE102">
        <v>249.84328109369812</v>
      </c>
      <c r="CF102">
        <v>139.7885925005736</v>
      </c>
      <c r="CG102">
        <v>410.23651145602349</v>
      </c>
      <c r="CH102">
        <v>145.08983678507735</v>
      </c>
      <c r="CI102">
        <v>362.98532636194943</v>
      </c>
      <c r="CJ102">
        <v>372.42470409000333</v>
      </c>
      <c r="CK102">
        <v>676.24612449320364</v>
      </c>
      <c r="CL102">
        <v>269.45107398568007</v>
      </c>
      <c r="CM102">
        <v>166.51421870419233</v>
      </c>
      <c r="CN102">
        <v>323.40581182686441</v>
      </c>
      <c r="CO102">
        <v>361.126616554267</v>
      </c>
      <c r="CP102">
        <v>541.5429521595787</v>
      </c>
      <c r="CQ102">
        <v>1328.6732488169653</v>
      </c>
      <c r="CR102">
        <v>199.12779150225651</v>
      </c>
      <c r="CS102">
        <v>179.94089583977589</v>
      </c>
      <c r="CT102">
        <v>227.71966825319936</v>
      </c>
      <c r="CU102">
        <v>250.794524757673</v>
      </c>
      <c r="CV102">
        <v>616.51025115579216</v>
      </c>
      <c r="CW102">
        <v>1020.3819224208526</v>
      </c>
      <c r="CX102">
        <v>181.52685625688625</v>
      </c>
      <c r="CY102">
        <v>143.23780571295529</v>
      </c>
      <c r="CZ102">
        <v>170.23557851896746</v>
      </c>
      <c r="DA102">
        <v>180.7474157574382</v>
      </c>
      <c r="DB102">
        <v>262.10497243220573</v>
      </c>
      <c r="DC102">
        <v>203.61697439075141</v>
      </c>
      <c r="DD102">
        <v>228.83087822172843</v>
      </c>
      <c r="DE102">
        <v>147.08114167033924</v>
      </c>
      <c r="DF102">
        <v>283.18682900761246</v>
      </c>
      <c r="DG102">
        <v>118.88314570694165</v>
      </c>
      <c r="DH102">
        <v>80.950495631284596</v>
      </c>
      <c r="DI102">
        <v>136.37490954380544</v>
      </c>
      <c r="DJ102">
        <v>151.82208070362873</v>
      </c>
      <c r="DK102">
        <v>344.88112252881984</v>
      </c>
      <c r="DL102">
        <v>125.65085506798096</v>
      </c>
      <c r="DM102">
        <v>190.35143241566291</v>
      </c>
      <c r="DN102">
        <v>191.58514262861186</v>
      </c>
      <c r="DO102">
        <v>173.49494589614014</v>
      </c>
      <c r="DP102">
        <v>204.991093859752</v>
      </c>
      <c r="DQ102">
        <v>74.821972750770811</v>
      </c>
      <c r="DR102">
        <v>139.96932197013911</v>
      </c>
      <c r="DS102">
        <v>164.59709687919485</v>
      </c>
      <c r="DT102">
        <v>234.24676061026909</v>
      </c>
      <c r="DU102">
        <v>259.04259675839097</v>
      </c>
      <c r="DV102">
        <v>127.67276660615231</v>
      </c>
      <c r="DW102">
        <v>261.1655381215682</v>
      </c>
      <c r="DX102">
        <v>112.7190087561011</v>
      </c>
      <c r="DY102">
        <v>409.79400468640927</v>
      </c>
      <c r="DZ102">
        <v>245.95595615606751</v>
      </c>
      <c r="EA102">
        <v>141.57826658946669</v>
      </c>
      <c r="EB102">
        <v>62.693329670884047</v>
      </c>
      <c r="EC102">
        <v>151.45404966812538</v>
      </c>
      <c r="ED102">
        <v>96.91289241421876</v>
      </c>
      <c r="EE102">
        <v>172.21151604368748</v>
      </c>
      <c r="EF102">
        <v>115.37000336587931</v>
      </c>
      <c r="EG102">
        <v>158.18962564075636</v>
      </c>
      <c r="EH102">
        <v>121.60955298806012</v>
      </c>
      <c r="EI102">
        <v>131.59127828273074</v>
      </c>
      <c r="EJ102">
        <v>140.86084578054277</v>
      </c>
      <c r="EK102">
        <v>328.88327646019746</v>
      </c>
      <c r="EL102">
        <v>307.90474875878334</v>
      </c>
      <c r="EM102">
        <v>156.99174585025739</v>
      </c>
      <c r="EN102">
        <v>224.30856152816673</v>
      </c>
      <c r="EO102">
        <v>235.25237805365467</v>
      </c>
      <c r="EP102">
        <v>440.32943398682306</v>
      </c>
      <c r="EQ102">
        <v>156.99979290756391</v>
      </c>
      <c r="ER102">
        <v>474.49409885969527</v>
      </c>
      <c r="ES102">
        <v>152.05856770078279</v>
      </c>
      <c r="ET102">
        <v>159.33022132005041</v>
      </c>
      <c r="EU102">
        <v>461.66956649145629</v>
      </c>
      <c r="EV102">
        <v>420.21929623015222</v>
      </c>
      <c r="EW102">
        <v>329.70435304050039</v>
      </c>
      <c r="EX102">
        <v>178.78695837261711</v>
      </c>
      <c r="EY102">
        <v>183.03393647926737</v>
      </c>
      <c r="EZ102">
        <v>120.38624843170972</v>
      </c>
      <c r="FA102">
        <v>328.93533574892871</v>
      </c>
      <c r="FB102">
        <v>104.39422585712164</v>
      </c>
      <c r="FC102">
        <v>161.72865436974968</v>
      </c>
      <c r="FD102">
        <v>709.40545150361413</v>
      </c>
      <c r="FE102">
        <v>235.0575389842825</v>
      </c>
      <c r="FF102">
        <v>281.9674802577332</v>
      </c>
      <c r="FG102">
        <v>143.56368459674965</v>
      </c>
      <c r="FH102">
        <v>157.44114278426619</v>
      </c>
      <c r="FI102">
        <v>117.55153898745971</v>
      </c>
      <c r="FJ102">
        <v>175.79301428655185</v>
      </c>
      <c r="FK102">
        <v>259.5665493978546</v>
      </c>
      <c r="FL102">
        <v>72.512102336124315</v>
      </c>
      <c r="FM102">
        <v>350.28332790809804</v>
      </c>
      <c r="FN102">
        <v>134.9593842931524</v>
      </c>
      <c r="FO102">
        <v>178.06091481981554</v>
      </c>
      <c r="FP102">
        <v>169.20471375672497</v>
      </c>
      <c r="FQ102">
        <v>212.19869598105308</v>
      </c>
      <c r="FR102">
        <v>295.21899334505315</v>
      </c>
      <c r="FS102">
        <v>164.40393967877711</v>
      </c>
      <c r="FT102">
        <v>150.19944141547717</v>
      </c>
      <c r="FU102">
        <v>231.7442099402262</v>
      </c>
      <c r="FV102">
        <v>217.47140863773461</v>
      </c>
      <c r="FW102">
        <v>383.02604055850151</v>
      </c>
      <c r="FX102">
        <v>79.840998785035055</v>
      </c>
      <c r="FY102">
        <v>108.92864636011493</v>
      </c>
      <c r="FZ102">
        <v>103.10355714813987</v>
      </c>
      <c r="GA102">
        <v>194.63130766967873</v>
      </c>
      <c r="GB102">
        <v>146.97350439185334</v>
      </c>
      <c r="GC102">
        <v>161.15023826955573</v>
      </c>
      <c r="GD102">
        <v>152.38376340585637</v>
      </c>
      <c r="GE102">
        <v>98.878132873624253</v>
      </c>
      <c r="GF102">
        <v>81.466530214855212</v>
      </c>
      <c r="GG102">
        <v>79.242933578583461</v>
      </c>
      <c r="GH102">
        <v>321.35305609269943</v>
      </c>
      <c r="GI102">
        <v>108.25622754882585</v>
      </c>
      <c r="GJ102">
        <v>149.44682964020404</v>
      </c>
      <c r="GK102">
        <v>186.82461418567803</v>
      </c>
      <c r="GL102">
        <v>190.53120238221501</v>
      </c>
      <c r="GM102">
        <v>127.81029501535504</v>
      </c>
      <c r="GN102">
        <v>273.65461387358567</v>
      </c>
      <c r="GO102">
        <v>120.48375515684015</v>
      </c>
      <c r="GP102">
        <v>363.60907112126876</v>
      </c>
      <c r="GQ102">
        <v>194.80702487615258</v>
      </c>
      <c r="GR102">
        <v>206.73133666104926</v>
      </c>
      <c r="GS102">
        <v>161.82541917997492</v>
      </c>
      <c r="GT102">
        <v>138.39658032978292</v>
      </c>
      <c r="GU102">
        <v>226.83326559489393</v>
      </c>
      <c r="GV102">
        <v>336.65835977853641</v>
      </c>
      <c r="GW102">
        <v>155.04363297714471</v>
      </c>
      <c r="GX102">
        <v>196.07228235139343</v>
      </c>
      <c r="GY102">
        <v>220.09404678008184</v>
      </c>
      <c r="GZ102" t="e">
        <v>#VALUE!</v>
      </c>
      <c r="HA102">
        <v>275.88084248009858</v>
      </c>
      <c r="HB102">
        <v>374.62291344403644</v>
      </c>
      <c r="HC102">
        <v>429.80454780726512</v>
      </c>
      <c r="HD102">
        <v>392.38177339341217</v>
      </c>
      <c r="HE102">
        <v>418.31799271314367</v>
      </c>
      <c r="HF102">
        <v>187.55664276313345</v>
      </c>
      <c r="HG102">
        <v>195.55968709475673</v>
      </c>
      <c r="HH102">
        <v>175.15919847698277</v>
      </c>
      <c r="HI102">
        <v>152.775204566013</v>
      </c>
      <c r="HJ102">
        <v>298.11554702944261</v>
      </c>
      <c r="HK102">
        <v>239.70916838627775</v>
      </c>
      <c r="HL102">
        <v>387.91771807933691</v>
      </c>
      <c r="HM102">
        <v>162.75503054896004</v>
      </c>
      <c r="HN102">
        <v>105.30342562668301</v>
      </c>
      <c r="HO102">
        <v>271.72573607907327</v>
      </c>
      <c r="HP102">
        <v>339.47048592921658</v>
      </c>
      <c r="HQ102">
        <v>139.85143855209208</v>
      </c>
      <c r="HR102">
        <v>149.67374900170407</v>
      </c>
      <c r="HS102">
        <v>216.41465509526009</v>
      </c>
      <c r="HT102">
        <v>243.33982731391271</v>
      </c>
      <c r="HU102">
        <v>153.43813843797003</v>
      </c>
      <c r="HV102">
        <v>173.90078975165676</v>
      </c>
      <c r="HW102">
        <v>158.26510584840346</v>
      </c>
      <c r="HX102">
        <v>141.16499596717284</v>
      </c>
      <c r="HY102">
        <v>259.54759509299112</v>
      </c>
      <c r="HZ102">
        <v>194.64683977607041</v>
      </c>
      <c r="IA102">
        <v>485.16909819790851</v>
      </c>
      <c r="IB102">
        <v>249.2156051703069</v>
      </c>
      <c r="IC102">
        <v>116.51334616432176</v>
      </c>
      <c r="ID102">
        <v>239.35712161104041</v>
      </c>
      <c r="IE102">
        <v>109.819221234007</v>
      </c>
      <c r="IF102">
        <v>114.55269545352564</v>
      </c>
      <c r="IG102">
        <v>182.99380180837966</v>
      </c>
      <c r="IH102">
        <v>214.61051746782232</v>
      </c>
      <c r="II102">
        <v>203.77319593722865</v>
      </c>
      <c r="IJ102">
        <v>236.67893008252096</v>
      </c>
      <c r="IK102">
        <v>244.11001917057629</v>
      </c>
      <c r="IL102">
        <v>117.23164546229836</v>
      </c>
      <c r="IM102">
        <v>222.8911028863686</v>
      </c>
      <c r="IN102">
        <v>387.61897924344646</v>
      </c>
      <c r="IO102">
        <v>136.43446662777737</v>
      </c>
      <c r="IP102">
        <v>118.57451119082786</v>
      </c>
      <c r="IQ102">
        <v>131.20963919341426</v>
      </c>
      <c r="IR102">
        <v>214.23463595218186</v>
      </c>
      <c r="IS102">
        <v>193.0561124086268</v>
      </c>
      <c r="IT102">
        <v>351.32135406538151</v>
      </c>
      <c r="IU102">
        <v>372.20335309099818</v>
      </c>
      <c r="IV102">
        <v>119.63381410096709</v>
      </c>
      <c r="IW102">
        <v>147.57456522750331</v>
      </c>
      <c r="IX102">
        <v>123.11992505123234</v>
      </c>
      <c r="IY102">
        <v>138.99249057364858</v>
      </c>
      <c r="IZ102">
        <v>163.96013690888077</v>
      </c>
      <c r="JA102">
        <v>242.33357168916459</v>
      </c>
      <c r="JB102">
        <v>182.78513850243988</v>
      </c>
      <c r="JC102">
        <v>70.983961046904767</v>
      </c>
      <c r="JD102">
        <v>111.51666828585465</v>
      </c>
      <c r="JE102">
        <v>162.63766407450535</v>
      </c>
      <c r="JF102">
        <v>215.84391214639365</v>
      </c>
      <c r="JG102">
        <v>166.80035107487939</v>
      </c>
      <c r="JH102">
        <v>453.56002340650878</v>
      </c>
      <c r="JI102">
        <v>232.16001444632741</v>
      </c>
      <c r="JJ102">
        <v>165.4016333230397</v>
      </c>
      <c r="JK102">
        <v>162.48202710083359</v>
      </c>
      <c r="JL102">
        <v>433.0431092468512</v>
      </c>
      <c r="JM102">
        <v>373.39792146632846</v>
      </c>
      <c r="JN102">
        <v>160.66305392743766</v>
      </c>
      <c r="JO102">
        <v>151.71403625239921</v>
      </c>
      <c r="JP102">
        <v>182.32081346794277</v>
      </c>
      <c r="JQ102">
        <v>131.73984251123645</v>
      </c>
      <c r="JR102">
        <v>126.14930466221587</v>
      </c>
      <c r="JS102">
        <v>194.99346263768831</v>
      </c>
    </row>
    <row r="103" spans="1:279" x14ac:dyDescent="0.25">
      <c r="A103" s="2">
        <v>41453</v>
      </c>
      <c r="B103">
        <v>172.32519251925197</v>
      </c>
      <c r="C103">
        <v>138.13105297765105</v>
      </c>
      <c r="D103">
        <v>144.22210506563255</v>
      </c>
      <c r="E103">
        <v>261.34303090363176</v>
      </c>
      <c r="F103">
        <v>365.31724348428065</v>
      </c>
      <c r="G103">
        <v>335.44876417753875</v>
      </c>
      <c r="H103">
        <v>135.49396521957507</v>
      </c>
      <c r="I103">
        <v>327.80124892281043</v>
      </c>
      <c r="J103">
        <v>100.54053365097164</v>
      </c>
      <c r="K103">
        <v>257.55635530131514</v>
      </c>
      <c r="L103">
        <v>275.34282907711912</v>
      </c>
      <c r="M103">
        <v>227.89755540931347</v>
      </c>
      <c r="N103">
        <v>129.46281236826874</v>
      </c>
      <c r="O103">
        <v>133.80266332655808</v>
      </c>
      <c r="P103">
        <v>185.0819271215455</v>
      </c>
      <c r="Q103">
        <v>225.81880753557132</v>
      </c>
      <c r="R103">
        <v>142.38174557683965</v>
      </c>
      <c r="S103">
        <v>99.286322113194942</v>
      </c>
      <c r="T103">
        <v>512.38272372947961</v>
      </c>
      <c r="U103">
        <v>116.94347560378563</v>
      </c>
      <c r="V103">
        <v>181.48756889487939</v>
      </c>
      <c r="W103">
        <v>221.05582238807204</v>
      </c>
      <c r="X103">
        <v>180.72670923657552</v>
      </c>
      <c r="Y103">
        <v>266.75043968342817</v>
      </c>
      <c r="Z103">
        <v>326.38041862814714</v>
      </c>
      <c r="AA103">
        <v>190.07998176327558</v>
      </c>
      <c r="AB103">
        <v>337.89366617108681</v>
      </c>
      <c r="AC103">
        <v>196.70743508413514</v>
      </c>
      <c r="AD103">
        <v>150.90588610045958</v>
      </c>
      <c r="AE103">
        <v>259.75936955578317</v>
      </c>
      <c r="AF103">
        <v>288.46580638709156</v>
      </c>
      <c r="AG103">
        <v>341.63850389564595</v>
      </c>
      <c r="AH103">
        <v>269.50588058937086</v>
      </c>
      <c r="AI103">
        <v>204.26120775652876</v>
      </c>
      <c r="AJ103">
        <v>161.07749674318364</v>
      </c>
      <c r="AK103">
        <v>586.60218030556337</v>
      </c>
      <c r="AL103">
        <v>386.09185376404793</v>
      </c>
      <c r="AM103">
        <v>695.48589621076599</v>
      </c>
      <c r="AN103">
        <v>223.32119935784004</v>
      </c>
      <c r="AO103">
        <v>146.56764206330516</v>
      </c>
      <c r="AP103">
        <v>254.02264928974628</v>
      </c>
      <c r="AQ103">
        <v>169.92612037506598</v>
      </c>
      <c r="AR103">
        <v>161.17320546892898</v>
      </c>
      <c r="AS103">
        <v>186.44829467476416</v>
      </c>
      <c r="AT103">
        <v>375.30034437035278</v>
      </c>
      <c r="AU103">
        <v>140.70626597226504</v>
      </c>
      <c r="AV103">
        <v>314.85092445206328</v>
      </c>
      <c r="AW103">
        <v>278.95504455342694</v>
      </c>
      <c r="AX103">
        <v>137.19581598154554</v>
      </c>
      <c r="AY103">
        <v>184.82613592194281</v>
      </c>
      <c r="AZ103" t="e">
        <v>#VALUE!</v>
      </c>
      <c r="BA103">
        <v>148.23121703517913</v>
      </c>
      <c r="BB103">
        <v>96.715943113772411</v>
      </c>
      <c r="BC103">
        <v>317.77901685700903</v>
      </c>
      <c r="BD103">
        <v>350.34656474102508</v>
      </c>
      <c r="BE103">
        <v>156.26240142964767</v>
      </c>
      <c r="BF103">
        <v>260.37184232970765</v>
      </c>
      <c r="BG103">
        <v>270.04713103523875</v>
      </c>
      <c r="BH103">
        <v>380.86153934487419</v>
      </c>
      <c r="BI103">
        <v>268.85124733420292</v>
      </c>
      <c r="BJ103">
        <v>735.00724822114182</v>
      </c>
      <c r="BK103">
        <v>352.77653941087573</v>
      </c>
      <c r="BL103">
        <v>356.86611041459491</v>
      </c>
      <c r="BM103">
        <v>790.00605326876484</v>
      </c>
      <c r="BN103">
        <v>211.390712375395</v>
      </c>
      <c r="BO103">
        <v>172.02191246649721</v>
      </c>
      <c r="BP103">
        <v>188.3568512515931</v>
      </c>
      <c r="BQ103">
        <v>606.99793828561337</v>
      </c>
      <c r="BR103">
        <v>284.71124548637476</v>
      </c>
      <c r="BS103">
        <v>278.44197342177716</v>
      </c>
      <c r="BT103">
        <v>217.18678768287151</v>
      </c>
      <c r="BU103">
        <v>190.89385937471238</v>
      </c>
      <c r="BV103">
        <v>124.14994561420562</v>
      </c>
      <c r="BW103">
        <v>578.06944675195223</v>
      </c>
      <c r="BX103">
        <v>137.69377435132219</v>
      </c>
      <c r="BY103">
        <v>249.83986784883524</v>
      </c>
      <c r="BZ103">
        <v>524.76620112882631</v>
      </c>
      <c r="CA103">
        <v>247.90843763384572</v>
      </c>
      <c r="CB103">
        <v>214.93984055540847</v>
      </c>
      <c r="CC103">
        <v>223.04173610864873</v>
      </c>
      <c r="CD103">
        <v>593.72356749878361</v>
      </c>
      <c r="CE103">
        <v>234.77992664221426</v>
      </c>
      <c r="CF103">
        <v>141.84055465090907</v>
      </c>
      <c r="CG103">
        <v>422.62667323642916</v>
      </c>
      <c r="CH103">
        <v>149.41497947944237</v>
      </c>
      <c r="CI103">
        <v>341.11654579187018</v>
      </c>
      <c r="CJ103">
        <v>364.61971170748842</v>
      </c>
      <c r="CK103">
        <v>647.19771046983135</v>
      </c>
      <c r="CL103">
        <v>269.24795612654231</v>
      </c>
      <c r="CM103">
        <v>158.6321564685681</v>
      </c>
      <c r="CN103">
        <v>304.35240435240428</v>
      </c>
      <c r="CO103">
        <v>342.01551677405666</v>
      </c>
      <c r="CP103">
        <v>534.68371495481142</v>
      </c>
      <c r="CQ103">
        <v>1149.1616521586723</v>
      </c>
      <c r="CR103">
        <v>180.22710334469534</v>
      </c>
      <c r="CS103">
        <v>162.85941132117424</v>
      </c>
      <c r="CT103">
        <v>181.50169578476377</v>
      </c>
      <c r="CU103">
        <v>218.03910521530904</v>
      </c>
      <c r="CV103">
        <v>590.88219668095553</v>
      </c>
      <c r="CW103">
        <v>870.10573376275386</v>
      </c>
      <c r="CX103">
        <v>177.19512012101387</v>
      </c>
      <c r="CY103">
        <v>142.89673446584825</v>
      </c>
      <c r="CZ103">
        <v>159.6422026214147</v>
      </c>
      <c r="DA103">
        <v>171.29467034804338</v>
      </c>
      <c r="DB103">
        <v>263.38280874395195</v>
      </c>
      <c r="DC103">
        <v>194.53743447953718</v>
      </c>
      <c r="DD103">
        <v>201.86429992185822</v>
      </c>
      <c r="DE103">
        <v>139.41077105640531</v>
      </c>
      <c r="DF103">
        <v>292.98251464704344</v>
      </c>
      <c r="DG103">
        <v>114.8105272128236</v>
      </c>
      <c r="DH103">
        <v>81.700748499553555</v>
      </c>
      <c r="DI103">
        <v>125.16636555625024</v>
      </c>
      <c r="DJ103">
        <v>150.00077789129242</v>
      </c>
      <c r="DK103">
        <v>350.0948307339213</v>
      </c>
      <c r="DL103">
        <v>123.80239665271776</v>
      </c>
      <c r="DM103">
        <v>184.34354571700354</v>
      </c>
      <c r="DN103">
        <v>193.43548833667887</v>
      </c>
      <c r="DO103">
        <v>144.4587754791431</v>
      </c>
      <c r="DP103">
        <v>191.26328882074381</v>
      </c>
      <c r="DQ103">
        <v>73.368411045511934</v>
      </c>
      <c r="DR103">
        <v>126.95183289878189</v>
      </c>
      <c r="DS103">
        <v>156.9881947857431</v>
      </c>
      <c r="DT103">
        <v>228.44993055663906</v>
      </c>
      <c r="DU103">
        <v>247.61957468323507</v>
      </c>
      <c r="DV103">
        <v>127.71211153211172</v>
      </c>
      <c r="DW103">
        <v>256.92909949634588</v>
      </c>
      <c r="DX103">
        <v>114.64005370937451</v>
      </c>
      <c r="DY103">
        <v>399.29556225310415</v>
      </c>
      <c r="DZ103">
        <v>238.10847033520992</v>
      </c>
      <c r="EA103">
        <v>138.72219327069476</v>
      </c>
      <c r="EB103">
        <v>61.100900009529802</v>
      </c>
      <c r="EC103">
        <v>142.85170060788249</v>
      </c>
      <c r="ED103">
        <v>93.756927950766169</v>
      </c>
      <c r="EE103">
        <v>167.21245651045183</v>
      </c>
      <c r="EF103">
        <v>115.35375665720886</v>
      </c>
      <c r="EG103">
        <v>155.47529200519273</v>
      </c>
      <c r="EH103">
        <v>118.67280491536226</v>
      </c>
      <c r="EI103">
        <v>127.1116321794625</v>
      </c>
      <c r="EJ103">
        <v>132.22440854257712</v>
      </c>
      <c r="EK103">
        <v>315.38341480025861</v>
      </c>
      <c r="EL103">
        <v>276.0614504656449</v>
      </c>
      <c r="EM103">
        <v>153.58942559047679</v>
      </c>
      <c r="EN103">
        <v>217.59808597564484</v>
      </c>
      <c r="EO103">
        <v>223.38455295050832</v>
      </c>
      <c r="EP103">
        <v>413.6006925893243</v>
      </c>
      <c r="EQ103">
        <v>150.89056604808641</v>
      </c>
      <c r="ER103">
        <v>470.62722441119053</v>
      </c>
      <c r="ES103">
        <v>160.44036634659659</v>
      </c>
      <c r="ET103">
        <v>153.85492547484006</v>
      </c>
      <c r="EU103">
        <v>446.17607736122062</v>
      </c>
      <c r="EV103">
        <v>413.86200764418322</v>
      </c>
      <c r="EW103">
        <v>331.85720259746387</v>
      </c>
      <c r="EX103">
        <v>168.84540751168063</v>
      </c>
      <c r="EY103">
        <v>182.23370299516353</v>
      </c>
      <c r="EZ103">
        <v>115.38640986498254</v>
      </c>
      <c r="FA103">
        <v>303.95256502336241</v>
      </c>
      <c r="FB103">
        <v>103.90144950370247</v>
      </c>
      <c r="FC103">
        <v>152.54015906339973</v>
      </c>
      <c r="FD103">
        <v>695.43867252609334</v>
      </c>
      <c r="FE103">
        <v>226.61256348283362</v>
      </c>
      <c r="FF103">
        <v>293.08935107176973</v>
      </c>
      <c r="FG103">
        <v>138.70440670168017</v>
      </c>
      <c r="FH103">
        <v>152.63473998128507</v>
      </c>
      <c r="FI103">
        <v>119.43215248903755</v>
      </c>
      <c r="FJ103">
        <v>179.79340961150328</v>
      </c>
      <c r="FK103">
        <v>258.45111144193623</v>
      </c>
      <c r="FL103">
        <v>65.928958628021249</v>
      </c>
      <c r="FM103">
        <v>311.56674617629778</v>
      </c>
      <c r="FN103">
        <v>127.46890344507349</v>
      </c>
      <c r="FO103">
        <v>171.3183237066512</v>
      </c>
      <c r="FP103">
        <v>172.88747430519749</v>
      </c>
      <c r="FQ103">
        <v>181.57138894605458</v>
      </c>
      <c r="FR103">
        <v>280.68306249618536</v>
      </c>
      <c r="FS103">
        <v>153.77574221928288</v>
      </c>
      <c r="FT103">
        <v>148.1595514817183</v>
      </c>
      <c r="FU103">
        <v>218.79801790278253</v>
      </c>
      <c r="FV103">
        <v>211.9845364026726</v>
      </c>
      <c r="FW103">
        <v>362.39710470106138</v>
      </c>
      <c r="FX103">
        <v>71.204725794964233</v>
      </c>
      <c r="FY103">
        <v>106.76653542794379</v>
      </c>
      <c r="FZ103">
        <v>94.101262702169635</v>
      </c>
      <c r="GA103">
        <v>185.86299597132268</v>
      </c>
      <c r="GB103">
        <v>152.97598478052785</v>
      </c>
      <c r="GC103">
        <v>155.14112714571621</v>
      </c>
      <c r="GD103">
        <v>143.66374984435782</v>
      </c>
      <c r="GE103">
        <v>101.48984901953469</v>
      </c>
      <c r="GF103">
        <v>85.535834254160719</v>
      </c>
      <c r="GG103">
        <v>74.008481064844773</v>
      </c>
      <c r="GH103">
        <v>307.94338353386252</v>
      </c>
      <c r="GI103">
        <v>105.164807874158</v>
      </c>
      <c r="GJ103">
        <v>143.02542151882477</v>
      </c>
      <c r="GK103">
        <v>174.19746124996729</v>
      </c>
      <c r="GL103">
        <v>190.99445572063627</v>
      </c>
      <c r="GM103">
        <v>126.87945995727293</v>
      </c>
      <c r="GN103">
        <v>271.76250234126235</v>
      </c>
      <c r="GO103">
        <v>112.62184871569362</v>
      </c>
      <c r="GP103">
        <v>361.97921215107135</v>
      </c>
      <c r="GQ103">
        <v>187.94414724906358</v>
      </c>
      <c r="GR103">
        <v>195.12969754533654</v>
      </c>
      <c r="GS103">
        <v>149.69055881805849</v>
      </c>
      <c r="GT103">
        <v>133.76314931793152</v>
      </c>
      <c r="GU103">
        <v>223.37597091762996</v>
      </c>
      <c r="GV103">
        <v>325.97926741536583</v>
      </c>
      <c r="GW103">
        <v>154.34766908235508</v>
      </c>
      <c r="GX103">
        <v>186.94793055889826</v>
      </c>
      <c r="GY103">
        <v>211.8165771821518</v>
      </c>
      <c r="GZ103" t="e">
        <v>#VALUE!</v>
      </c>
      <c r="HA103">
        <v>254.04078608147975</v>
      </c>
      <c r="HB103">
        <v>368.52383348553462</v>
      </c>
      <c r="HC103">
        <v>468.42914784490864</v>
      </c>
      <c r="HD103">
        <v>396.82583368778745</v>
      </c>
      <c r="HE103">
        <v>408.53414342728405</v>
      </c>
      <c r="HF103">
        <v>180.36488763699415</v>
      </c>
      <c r="HG103">
        <v>187.80353251719211</v>
      </c>
      <c r="HH103">
        <v>175.90440159000158</v>
      </c>
      <c r="HI103">
        <v>152.73389198250609</v>
      </c>
      <c r="HJ103">
        <v>299.84481434258623</v>
      </c>
      <c r="HK103">
        <v>212.08763145963331</v>
      </c>
      <c r="HL103">
        <v>375.27708811120067</v>
      </c>
      <c r="HM103">
        <v>165.83763143026988</v>
      </c>
      <c r="HN103">
        <v>103.4441570445353</v>
      </c>
      <c r="HO103">
        <v>276.83567367048744</v>
      </c>
      <c r="HP103">
        <v>313.42120151708821</v>
      </c>
      <c r="HQ103">
        <v>135.93056375313927</v>
      </c>
      <c r="HR103">
        <v>138.62496798744118</v>
      </c>
      <c r="HS103">
        <v>204.17677569033324</v>
      </c>
      <c r="HT103">
        <v>226.30833054745392</v>
      </c>
      <c r="HU103">
        <v>144.22755471791234</v>
      </c>
      <c r="HV103">
        <v>166.51758022789949</v>
      </c>
      <c r="HW103">
        <v>147.4712928067072</v>
      </c>
      <c r="HX103">
        <v>131.28440330930556</v>
      </c>
      <c r="HY103">
        <v>248.96385471112526</v>
      </c>
      <c r="HZ103">
        <v>199.01752645005439</v>
      </c>
      <c r="IA103">
        <v>440.18578638154941</v>
      </c>
      <c r="IB103">
        <v>235.22729520299325</v>
      </c>
      <c r="IC103">
        <v>112.5462017432742</v>
      </c>
      <c r="ID103">
        <v>228.65966976033295</v>
      </c>
      <c r="IE103">
        <v>107.49230251380982</v>
      </c>
      <c r="IF103">
        <v>112.7575343456389</v>
      </c>
      <c r="IG103">
        <v>180.8723902667096</v>
      </c>
      <c r="IH103">
        <v>205.89755713159957</v>
      </c>
      <c r="II103">
        <v>194.47302347782758</v>
      </c>
      <c r="IJ103">
        <v>230.82729616107912</v>
      </c>
      <c r="IK103">
        <v>229.25660648960277</v>
      </c>
      <c r="IL103">
        <v>108.65852654993034</v>
      </c>
      <c r="IM103">
        <v>211.12846379607942</v>
      </c>
      <c r="IN103">
        <v>366.7430877965503</v>
      </c>
      <c r="IO103">
        <v>137.79643185902768</v>
      </c>
      <c r="IP103">
        <v>118.11525289271559</v>
      </c>
      <c r="IQ103">
        <v>133.50822110220591</v>
      </c>
      <c r="IR103">
        <v>205.99238851252392</v>
      </c>
      <c r="IS103">
        <v>182.2654104061385</v>
      </c>
      <c r="IT103">
        <v>348.35577018389591</v>
      </c>
      <c r="IU103">
        <v>384.97509421139989</v>
      </c>
      <c r="IV103">
        <v>118.94660934922642</v>
      </c>
      <c r="IW103">
        <v>144.52886178522391</v>
      </c>
      <c r="IX103">
        <v>109.25337299887309</v>
      </c>
      <c r="IY103">
        <v>134.023679609868</v>
      </c>
      <c r="IZ103">
        <v>159.17624905584651</v>
      </c>
      <c r="JA103">
        <v>213.3797592119665</v>
      </c>
      <c r="JB103">
        <v>177.79487021637402</v>
      </c>
      <c r="JC103">
        <v>72.525042352132104</v>
      </c>
      <c r="JD103">
        <v>116.4154872820767</v>
      </c>
      <c r="JE103">
        <v>162.54531061798977</v>
      </c>
      <c r="JF103">
        <v>208.64374782600606</v>
      </c>
      <c r="JG103">
        <v>155.32288540624651</v>
      </c>
      <c r="JH103">
        <v>471.26184784408343</v>
      </c>
      <c r="JI103">
        <v>227.41228023310728</v>
      </c>
      <c r="JJ103">
        <v>150.52578672248444</v>
      </c>
      <c r="JK103">
        <v>164.20638745344593</v>
      </c>
      <c r="JL103">
        <v>414.1377428918675</v>
      </c>
      <c r="JM103">
        <v>358.17346911333635</v>
      </c>
      <c r="JN103">
        <v>162.13281097264121</v>
      </c>
      <c r="JO103">
        <v>152.24513028867648</v>
      </c>
      <c r="JP103">
        <v>176.31702806285111</v>
      </c>
      <c r="JQ103">
        <v>127.98186226588302</v>
      </c>
      <c r="JR103">
        <v>132.57108566484499</v>
      </c>
      <c r="JS103">
        <v>188.33972285841517</v>
      </c>
    </row>
    <row r="104" spans="1:279" x14ac:dyDescent="0.25">
      <c r="A104" s="2">
        <v>41486</v>
      </c>
      <c r="B104">
        <v>194.11631829849657</v>
      </c>
      <c r="C104">
        <v>149.61449289544882</v>
      </c>
      <c r="D104">
        <v>146.53054659506219</v>
      </c>
      <c r="E104">
        <v>297.18510915665343</v>
      </c>
      <c r="F104">
        <v>351.78330814641618</v>
      </c>
      <c r="G104">
        <v>368.08684005956667</v>
      </c>
      <c r="H104">
        <v>142.59900689016553</v>
      </c>
      <c r="I104">
        <v>344.14910034593555</v>
      </c>
      <c r="J104">
        <v>111.98565297391993</v>
      </c>
      <c r="K104">
        <v>269.02963383752643</v>
      </c>
      <c r="L104">
        <v>280.87804610880579</v>
      </c>
      <c r="M104">
        <v>252.301199654654</v>
      </c>
      <c r="N104">
        <v>135.74052224309904</v>
      </c>
      <c r="O104">
        <v>140.47635689582387</v>
      </c>
      <c r="P104">
        <v>197.64503901103657</v>
      </c>
      <c r="Q104">
        <v>252.16566261884893</v>
      </c>
      <c r="R104">
        <v>152.07707240144273</v>
      </c>
      <c r="S104">
        <v>108.56644949025508</v>
      </c>
      <c r="T104">
        <v>525.44593548059368</v>
      </c>
      <c r="U104">
        <v>129.13094711536837</v>
      </c>
      <c r="V104">
        <v>183.04090320686475</v>
      </c>
      <c r="W104">
        <v>205.66949318785649</v>
      </c>
      <c r="X104">
        <v>187.39693348247792</v>
      </c>
      <c r="Y104">
        <v>271.91055773176674</v>
      </c>
      <c r="Z104">
        <v>323.63568808615622</v>
      </c>
      <c r="AA104">
        <v>179.32215271786026</v>
      </c>
      <c r="AB104">
        <v>350.75915623551219</v>
      </c>
      <c r="AC104">
        <v>212.42581044029879</v>
      </c>
      <c r="AD104">
        <v>155.66558412913923</v>
      </c>
      <c r="AE104">
        <v>268.46017899483621</v>
      </c>
      <c r="AF104">
        <v>287.58669556252755</v>
      </c>
      <c r="AG104">
        <v>350.170354152968</v>
      </c>
      <c r="AH104">
        <v>295.44318345065398</v>
      </c>
      <c r="AI104">
        <v>229.9899479723326</v>
      </c>
      <c r="AJ104">
        <v>152.2217276535107</v>
      </c>
      <c r="AK104">
        <v>597.69707288200732</v>
      </c>
      <c r="AL104">
        <v>416.55263516136665</v>
      </c>
      <c r="AM104">
        <v>746.89644017751959</v>
      </c>
      <c r="AN104">
        <v>230.90822685950755</v>
      </c>
      <c r="AO104">
        <v>149.16981449300982</v>
      </c>
      <c r="AP104">
        <v>257.05493539242099</v>
      </c>
      <c r="AQ104">
        <v>181.32177907705167</v>
      </c>
      <c r="AR104">
        <v>168.91358621245058</v>
      </c>
      <c r="AS104">
        <v>197.45876618534609</v>
      </c>
      <c r="AT104">
        <v>377.10329031236478</v>
      </c>
      <c r="AU104">
        <v>146.95730828913892</v>
      </c>
      <c r="AV104">
        <v>323.81009321048128</v>
      </c>
      <c r="AW104">
        <v>296.20387903761917</v>
      </c>
      <c r="AX104">
        <v>139.70933433306658</v>
      </c>
      <c r="AY104">
        <v>188.60938636793981</v>
      </c>
      <c r="AZ104" t="e">
        <v>#VALUE!</v>
      </c>
      <c r="BA104">
        <v>152.69227953782789</v>
      </c>
      <c r="BB104">
        <v>97.60998835662005</v>
      </c>
      <c r="BC104">
        <v>290.2691346469785</v>
      </c>
      <c r="BD104">
        <v>343.89299758746057</v>
      </c>
      <c r="BE104">
        <v>147.93137600165943</v>
      </c>
      <c r="BF104">
        <v>270.54013417625788</v>
      </c>
      <c r="BG104">
        <v>279.67775524743797</v>
      </c>
      <c r="BH104">
        <v>381.38762093417171</v>
      </c>
      <c r="BI104">
        <v>284.59863567672437</v>
      </c>
      <c r="BJ104">
        <v>799.03725917646841</v>
      </c>
      <c r="BK104">
        <v>371.59633346743954</v>
      </c>
      <c r="BL104">
        <v>351.51701180234295</v>
      </c>
      <c r="BM104">
        <v>729.91525423728797</v>
      </c>
      <c r="BN104">
        <v>219.48499802455621</v>
      </c>
      <c r="BO104">
        <v>173.95341079668657</v>
      </c>
      <c r="BP104">
        <v>191.31357440008273</v>
      </c>
      <c r="BQ104">
        <v>627.29322899137264</v>
      </c>
      <c r="BR104">
        <v>295.5400292945036</v>
      </c>
      <c r="BS104">
        <v>297.65131548166738</v>
      </c>
      <c r="BT104">
        <v>223.78548634423336</v>
      </c>
      <c r="BU104">
        <v>198.19139539591109</v>
      </c>
      <c r="BV104">
        <v>121.97716680963192</v>
      </c>
      <c r="BW104">
        <v>489.98172453896012</v>
      </c>
      <c r="BX104">
        <v>137.6048315786565</v>
      </c>
      <c r="BY104">
        <v>260.36701165312559</v>
      </c>
      <c r="BZ104">
        <v>523.86396407531015</v>
      </c>
      <c r="CA104">
        <v>248.16304192642647</v>
      </c>
      <c r="CB104">
        <v>209.65198717382989</v>
      </c>
      <c r="CC104">
        <v>226.36785929576979</v>
      </c>
      <c r="CD104">
        <v>601.0797559788914</v>
      </c>
      <c r="CE104">
        <v>251.86895631877314</v>
      </c>
      <c r="CF104">
        <v>143.02265719865483</v>
      </c>
      <c r="CG104">
        <v>416.73441734417327</v>
      </c>
      <c r="CH104">
        <v>143.68188388213062</v>
      </c>
      <c r="CI104">
        <v>341.65289256198315</v>
      </c>
      <c r="CJ104">
        <v>376.80768780030456</v>
      </c>
      <c r="CK104">
        <v>608.63343668018183</v>
      </c>
      <c r="CL104">
        <v>251.37358452241901</v>
      </c>
      <c r="CM104">
        <v>156.00452318130419</v>
      </c>
      <c r="CN104">
        <v>303.11023258391674</v>
      </c>
      <c r="CO104">
        <v>347.09657595087862</v>
      </c>
      <c r="CP104">
        <v>553.11981931898913</v>
      </c>
      <c r="CQ104">
        <v>1175.3052520885665</v>
      </c>
      <c r="CR104">
        <v>180.33795005466658</v>
      </c>
      <c r="CS104">
        <v>163.17456401560815</v>
      </c>
      <c r="CT104">
        <v>178.5447601675836</v>
      </c>
      <c r="CU104">
        <v>230.8046403831132</v>
      </c>
      <c r="CV104">
        <v>653.32333462029681</v>
      </c>
      <c r="CW104">
        <v>894.67759515730643</v>
      </c>
      <c r="CX104">
        <v>184.56645636928863</v>
      </c>
      <c r="CY104">
        <v>158.3037657147301</v>
      </c>
      <c r="CZ104">
        <v>164.44287794308281</v>
      </c>
      <c r="DA104">
        <v>183.0448654110757</v>
      </c>
      <c r="DB104">
        <v>284.25382829202425</v>
      </c>
      <c r="DC104">
        <v>205.95452225388502</v>
      </c>
      <c r="DD104">
        <v>212.54298597970887</v>
      </c>
      <c r="DE104">
        <v>144.55329826672545</v>
      </c>
      <c r="DF104">
        <v>311.02096989740761</v>
      </c>
      <c r="DG104">
        <v>116.33618480332727</v>
      </c>
      <c r="DH104">
        <v>86.886579725947485</v>
      </c>
      <c r="DI104">
        <v>133.68022566051485</v>
      </c>
      <c r="DJ104">
        <v>155.34177950412032</v>
      </c>
      <c r="DK104">
        <v>369.9241562777114</v>
      </c>
      <c r="DL104">
        <v>127.42709495029393</v>
      </c>
      <c r="DM104">
        <v>199.98039247299803</v>
      </c>
      <c r="DN104">
        <v>217.3003526299193</v>
      </c>
      <c r="DO104">
        <v>147.65182417304922</v>
      </c>
      <c r="DP104">
        <v>204.58051239697159</v>
      </c>
      <c r="DQ104">
        <v>80.182664603624076</v>
      </c>
      <c r="DR104">
        <v>131.34607152585895</v>
      </c>
      <c r="DS104">
        <v>167.0406552621476</v>
      </c>
      <c r="DT104">
        <v>239.86868182456553</v>
      </c>
      <c r="DU104">
        <v>258.72489089929451</v>
      </c>
      <c r="DV104">
        <v>137.16374953349072</v>
      </c>
      <c r="DW104">
        <v>267.82061732106928</v>
      </c>
      <c r="DX104">
        <v>126.99901702779802</v>
      </c>
      <c r="DY104">
        <v>416.59689077207656</v>
      </c>
      <c r="DZ104">
        <v>245.66658420315667</v>
      </c>
      <c r="EA104">
        <v>144.11995350101154</v>
      </c>
      <c r="EB104">
        <v>68.384887912235712</v>
      </c>
      <c r="EC104">
        <v>144.83938333843224</v>
      </c>
      <c r="ED104">
        <v>97.147383893089255</v>
      </c>
      <c r="EE104">
        <v>175.50934441019245</v>
      </c>
      <c r="EF104">
        <v>125.12042787112593</v>
      </c>
      <c r="EG104">
        <v>157.89034645558587</v>
      </c>
      <c r="EH104">
        <v>126.87557225560749</v>
      </c>
      <c r="EI104">
        <v>135.95460259137511</v>
      </c>
      <c r="EJ104">
        <v>135.82589728651092</v>
      </c>
      <c r="EK104">
        <v>326.63631462077126</v>
      </c>
      <c r="EL104">
        <v>283.66727199789494</v>
      </c>
      <c r="EM104">
        <v>158.88746478808309</v>
      </c>
      <c r="EN104">
        <v>231.72461451713394</v>
      </c>
      <c r="EO104">
        <v>234.66660107932185</v>
      </c>
      <c r="EP104">
        <v>412.31785854286812</v>
      </c>
      <c r="EQ104">
        <v>159.3137422974641</v>
      </c>
      <c r="ER104">
        <v>505.58254904762902</v>
      </c>
      <c r="ES104">
        <v>169.83407381508701</v>
      </c>
      <c r="ET104">
        <v>158.94043985680432</v>
      </c>
      <c r="EU104">
        <v>466.2269921796306</v>
      </c>
      <c r="EV104">
        <v>439.34626042241592</v>
      </c>
      <c r="EW104">
        <v>359.56532716843253</v>
      </c>
      <c r="EX104">
        <v>174.59880855687032</v>
      </c>
      <c r="EY104">
        <v>201.081784079687</v>
      </c>
      <c r="EZ104">
        <v>121.09187099344203</v>
      </c>
      <c r="FA104">
        <v>280.75211633593455</v>
      </c>
      <c r="FB104">
        <v>118.74955240127755</v>
      </c>
      <c r="FC104">
        <v>154.0413390294743</v>
      </c>
      <c r="FD104">
        <v>754.99262911476387</v>
      </c>
      <c r="FE104">
        <v>235.58798296116206</v>
      </c>
      <c r="FF104">
        <v>319.28997910888489</v>
      </c>
      <c r="FG104">
        <v>144.51845933250084</v>
      </c>
      <c r="FH104">
        <v>158.91952452534341</v>
      </c>
      <c r="FI104">
        <v>129.61601589206944</v>
      </c>
      <c r="FJ104">
        <v>208.69379150675539</v>
      </c>
      <c r="FK104">
        <v>277.1538937685599</v>
      </c>
      <c r="FL104">
        <v>71.127539665858663</v>
      </c>
      <c r="FM104">
        <v>325.9833193075583</v>
      </c>
      <c r="FN104">
        <v>132.22857820326627</v>
      </c>
      <c r="FO104">
        <v>176.75185620978425</v>
      </c>
      <c r="FP104">
        <v>184.89582038580446</v>
      </c>
      <c r="FQ104">
        <v>189.76008556720976</v>
      </c>
      <c r="FR104">
        <v>288.5866644966186</v>
      </c>
      <c r="FS104">
        <v>155.55378047919618</v>
      </c>
      <c r="FT104">
        <v>153.03903654073775</v>
      </c>
      <c r="FU104">
        <v>228.26129535067599</v>
      </c>
      <c r="FV104">
        <v>226.32623845616763</v>
      </c>
      <c r="FW104">
        <v>381.50295526075104</v>
      </c>
      <c r="FX104">
        <v>71.651229628388322</v>
      </c>
      <c r="FY104">
        <v>116.63953628019966</v>
      </c>
      <c r="FZ104">
        <v>104.72245529506658</v>
      </c>
      <c r="GA104">
        <v>188.39718172137896</v>
      </c>
      <c r="GB104">
        <v>160.85651673961348</v>
      </c>
      <c r="GC104">
        <v>168.17514953165559</v>
      </c>
      <c r="GD104">
        <v>158.45890970952294</v>
      </c>
      <c r="GE104">
        <v>106.17499417424234</v>
      </c>
      <c r="GF104">
        <v>93.333244372774246</v>
      </c>
      <c r="GG104">
        <v>78.032229858603571</v>
      </c>
      <c r="GH104">
        <v>313.98109971180429</v>
      </c>
      <c r="GI104">
        <v>110.04423923721291</v>
      </c>
      <c r="GJ104">
        <v>154.64054001099609</v>
      </c>
      <c r="GK104">
        <v>187.08688175104822</v>
      </c>
      <c r="GL104">
        <v>206.8236189196069</v>
      </c>
      <c r="GM104">
        <v>135.20651702159432</v>
      </c>
      <c r="GN104">
        <v>277.37803377300048</v>
      </c>
      <c r="GO104">
        <v>113.81865578248248</v>
      </c>
      <c r="GP104">
        <v>380.1661907453211</v>
      </c>
      <c r="GQ104">
        <v>196.10853188099983</v>
      </c>
      <c r="GR104">
        <v>197.80583341343825</v>
      </c>
      <c r="GS104">
        <v>153.33489224882405</v>
      </c>
      <c r="GT104">
        <v>143.69563820248499</v>
      </c>
      <c r="GU104">
        <v>232.27598647238267</v>
      </c>
      <c r="GV104">
        <v>354.80167091663691</v>
      </c>
      <c r="GW104">
        <v>159.63119936959149</v>
      </c>
      <c r="GX104">
        <v>191.85980722893098</v>
      </c>
      <c r="GY104">
        <v>206.66743036931823</v>
      </c>
      <c r="GZ104" t="e">
        <v>#VALUE!</v>
      </c>
      <c r="HA104">
        <v>266.86375308108353</v>
      </c>
      <c r="HB104">
        <v>386.35810176988389</v>
      </c>
      <c r="HC104">
        <v>504.73749529456052</v>
      </c>
      <c r="HD104">
        <v>434.62877834970629</v>
      </c>
      <c r="HE104">
        <v>420.79459454527603</v>
      </c>
      <c r="HF104">
        <v>194.58440448221978</v>
      </c>
      <c r="HG104">
        <v>198.28629826710738</v>
      </c>
      <c r="HH104">
        <v>188.51192941943776</v>
      </c>
      <c r="HI104">
        <v>163.76668582311891</v>
      </c>
      <c r="HJ104">
        <v>301.19703509613345</v>
      </c>
      <c r="HK104">
        <v>216.3760911460671</v>
      </c>
      <c r="HL104">
        <v>398.44672804887136</v>
      </c>
      <c r="HM104">
        <v>182.10923148683136</v>
      </c>
      <c r="HN104">
        <v>109.96146046515378</v>
      </c>
      <c r="HO104">
        <v>298.14691366709059</v>
      </c>
      <c r="HP104">
        <v>311.26326229840259</v>
      </c>
      <c r="HQ104">
        <v>144.01406540232799</v>
      </c>
      <c r="HR104">
        <v>146.34409285888049</v>
      </c>
      <c r="HS104">
        <v>217.74248995226063</v>
      </c>
      <c r="HT104">
        <v>238.71863003907899</v>
      </c>
      <c r="HU104">
        <v>154.14108552061623</v>
      </c>
      <c r="HV104">
        <v>174.11138235162647</v>
      </c>
      <c r="HW104">
        <v>154.43424503247272</v>
      </c>
      <c r="HX104">
        <v>136.54318570073428</v>
      </c>
      <c r="HY104">
        <v>268.84723622808906</v>
      </c>
      <c r="HZ104">
        <v>209.90803249685507</v>
      </c>
      <c r="IA104">
        <v>455.28197259083407</v>
      </c>
      <c r="IB104">
        <v>241.94884901248719</v>
      </c>
      <c r="IC104">
        <v>120.28953469685858</v>
      </c>
      <c r="ID104">
        <v>237.93565347456865</v>
      </c>
      <c r="IE104">
        <v>111.52825898254868</v>
      </c>
      <c r="IF104">
        <v>125.95823822494843</v>
      </c>
      <c r="IG104">
        <v>186.43731276129358</v>
      </c>
      <c r="IH104">
        <v>210.0673075912791</v>
      </c>
      <c r="II104">
        <v>212.09831515884119</v>
      </c>
      <c r="IJ104">
        <v>243.55729041165412</v>
      </c>
      <c r="IK104">
        <v>234.6201924155917</v>
      </c>
      <c r="IL104">
        <v>115.55684532863852</v>
      </c>
      <c r="IM104">
        <v>223.26627819149633</v>
      </c>
      <c r="IN104">
        <v>385.2483287863555</v>
      </c>
      <c r="IO104">
        <v>152.3078665223494</v>
      </c>
      <c r="IP104">
        <v>131.54292749077888</v>
      </c>
      <c r="IQ104">
        <v>142.21832777432286</v>
      </c>
      <c r="IR104">
        <v>216.4578153753765</v>
      </c>
      <c r="IS104">
        <v>185.3573139475709</v>
      </c>
      <c r="IT104">
        <v>381.44391367481302</v>
      </c>
      <c r="IU104">
        <v>450.29241050832434</v>
      </c>
      <c r="IV104">
        <v>125.05595226469647</v>
      </c>
      <c r="IW104">
        <v>151.21984382659426</v>
      </c>
      <c r="IX104">
        <v>116.197557984867</v>
      </c>
      <c r="IY104">
        <v>140.77777687335453</v>
      </c>
      <c r="IZ104">
        <v>174.3060360688701</v>
      </c>
      <c r="JA104">
        <v>212.52990879241159</v>
      </c>
      <c r="JB104">
        <v>185.06617971112425</v>
      </c>
      <c r="JC104">
        <v>78.623398847545317</v>
      </c>
      <c r="JD104">
        <v>132.88906008190813</v>
      </c>
      <c r="JE104">
        <v>167.60320475036559</v>
      </c>
      <c r="JF104">
        <v>231.56324218987871</v>
      </c>
      <c r="JG104">
        <v>165.08836278759588</v>
      </c>
      <c r="JH104">
        <v>504.9016166821271</v>
      </c>
      <c r="JI104">
        <v>238.0952966091734</v>
      </c>
      <c r="JJ104">
        <v>160.18605024472447</v>
      </c>
      <c r="JK104">
        <v>171.11608676418621</v>
      </c>
      <c r="JL104">
        <v>431.92849863885289</v>
      </c>
      <c r="JM104">
        <v>361.49976543287357</v>
      </c>
      <c r="JN104">
        <v>171.39555576000197</v>
      </c>
      <c r="JO104">
        <v>163.48404662766495</v>
      </c>
      <c r="JP104">
        <v>186.11367653412088</v>
      </c>
      <c r="JQ104">
        <v>135.58980793762444</v>
      </c>
      <c r="JR104">
        <v>138.45613845036533</v>
      </c>
      <c r="JS104">
        <v>194.29422210710638</v>
      </c>
    </row>
    <row r="105" spans="1:279" x14ac:dyDescent="0.25">
      <c r="A105" s="2">
        <v>41516</v>
      </c>
      <c r="B105">
        <v>191.57051705170525</v>
      </c>
      <c r="C105">
        <v>143.32559615692674</v>
      </c>
      <c r="D105">
        <v>139.03628776438424</v>
      </c>
      <c r="E105">
        <v>297.10016693506037</v>
      </c>
      <c r="F105">
        <v>342.64951474861425</v>
      </c>
      <c r="G105">
        <v>351.36319787208129</v>
      </c>
      <c r="H105">
        <v>128.38019312866882</v>
      </c>
      <c r="I105">
        <v>324.95709760018201</v>
      </c>
      <c r="J105">
        <v>114.0676634578395</v>
      </c>
      <c r="K105">
        <v>269.87734410064206</v>
      </c>
      <c r="L105">
        <v>270.40688148137269</v>
      </c>
      <c r="M105">
        <v>253.55956916277748</v>
      </c>
      <c r="N105">
        <v>126.66640541095866</v>
      </c>
      <c r="O105">
        <v>130.93565910762067</v>
      </c>
      <c r="P105">
        <v>208.7378411000401</v>
      </c>
      <c r="Q105">
        <v>254.9151879265936</v>
      </c>
      <c r="R105">
        <v>150.75289520268791</v>
      </c>
      <c r="S105">
        <v>102.51991398827765</v>
      </c>
      <c r="T105">
        <v>480.93977596370644</v>
      </c>
      <c r="U105">
        <v>124.22773176488064</v>
      </c>
      <c r="V105">
        <v>178.52743117184681</v>
      </c>
      <c r="W105">
        <v>202.74127877819052</v>
      </c>
      <c r="X105">
        <v>197.30789664179773</v>
      </c>
      <c r="Y105">
        <v>242.75121912223221</v>
      </c>
      <c r="Z105">
        <v>310.25942791879282</v>
      </c>
      <c r="AA105">
        <v>175.30517099380347</v>
      </c>
      <c r="AB105">
        <v>337.31615589979685</v>
      </c>
      <c r="AC105">
        <v>208.37549056502328</v>
      </c>
      <c r="AD105">
        <v>145.31278586095164</v>
      </c>
      <c r="AE105">
        <v>263.32266240668156</v>
      </c>
      <c r="AF105">
        <v>270.0581002567219</v>
      </c>
      <c r="AG105">
        <v>335.30775786384163</v>
      </c>
      <c r="AH105">
        <v>281.434951250133</v>
      </c>
      <c r="AI105">
        <v>223.33742577807863</v>
      </c>
      <c r="AJ105">
        <v>149.40007728315484</v>
      </c>
      <c r="AK105">
        <v>564.32231547224615</v>
      </c>
      <c r="AL105">
        <v>388.20996586617719</v>
      </c>
      <c r="AM105">
        <v>741.88175956137934</v>
      </c>
      <c r="AN105">
        <v>231.38303197411088</v>
      </c>
      <c r="AO105">
        <v>150.06743588988385</v>
      </c>
      <c r="AP105">
        <v>256.3552431438145</v>
      </c>
      <c r="AQ105">
        <v>207.30518350585183</v>
      </c>
      <c r="AR105">
        <v>171.50370769602458</v>
      </c>
      <c r="AS105">
        <v>210.7126743599959</v>
      </c>
      <c r="AT105">
        <v>417.26858168359212</v>
      </c>
      <c r="AU105">
        <v>144.65507848546775</v>
      </c>
      <c r="AV105">
        <v>342.77341358515986</v>
      </c>
      <c r="AW105">
        <v>319.16002914646162</v>
      </c>
      <c r="AX105">
        <v>139.18616315240197</v>
      </c>
      <c r="AY105">
        <v>206.47318536531861</v>
      </c>
      <c r="AZ105" t="e">
        <v>#VALUE!</v>
      </c>
      <c r="BA105">
        <v>153.34415947171524</v>
      </c>
      <c r="BB105">
        <v>100.67885063206914</v>
      </c>
      <c r="BC105">
        <v>322.55234833172352</v>
      </c>
      <c r="BD105">
        <v>361.32893554627469</v>
      </c>
      <c r="BE105">
        <v>143.83971625870879</v>
      </c>
      <c r="BF105">
        <v>287.61991013883619</v>
      </c>
      <c r="BG105">
        <v>274.57006631227057</v>
      </c>
      <c r="BH105">
        <v>396.16383888841051</v>
      </c>
      <c r="BI105">
        <v>288.49811452218108</v>
      </c>
      <c r="BJ105">
        <v>856.09569865105527</v>
      </c>
      <c r="BK105">
        <v>389.2836560940338</v>
      </c>
      <c r="BL105">
        <v>344.78837923133432</v>
      </c>
      <c r="BM105">
        <v>652.72094430992718</v>
      </c>
      <c r="BN105">
        <v>226.67000972526131</v>
      </c>
      <c r="BO105">
        <v>171.06682991980003</v>
      </c>
      <c r="BP105">
        <v>195.3307065727243</v>
      </c>
      <c r="BQ105">
        <v>638.97083570978032</v>
      </c>
      <c r="BR105">
        <v>294.11081259611427</v>
      </c>
      <c r="BS105">
        <v>315.76359972205324</v>
      </c>
      <c r="BT105">
        <v>203.84930995897079</v>
      </c>
      <c r="BU105">
        <v>204.342877647535</v>
      </c>
      <c r="BV105">
        <v>126.09297760012723</v>
      </c>
      <c r="BW105">
        <v>492.09170958631012</v>
      </c>
      <c r="BX105">
        <v>132.28380861587775</v>
      </c>
      <c r="BY105">
        <v>256.20357572284206</v>
      </c>
      <c r="BZ105">
        <v>530.56070531042724</v>
      </c>
      <c r="CA105">
        <v>245.4195022129158</v>
      </c>
      <c r="CB105">
        <v>221.53825787662169</v>
      </c>
      <c r="CC105">
        <v>224.77926314669705</v>
      </c>
      <c r="CD105">
        <v>607.05022643062989</v>
      </c>
      <c r="CE105">
        <v>262.83372235189529</v>
      </c>
      <c r="CF105">
        <v>149.09208928581424</v>
      </c>
      <c r="CG105">
        <v>421.95532561386193</v>
      </c>
      <c r="CH105">
        <v>149.35167698848934</v>
      </c>
      <c r="CI105">
        <v>338.81598920559929</v>
      </c>
      <c r="CJ105">
        <v>370.70198054611501</v>
      </c>
      <c r="CK105">
        <v>618.650131171</v>
      </c>
      <c r="CL105">
        <v>251.06890773371236</v>
      </c>
      <c r="CM105">
        <v>150.12187460736274</v>
      </c>
      <c r="CN105">
        <v>321.32641185272752</v>
      </c>
      <c r="CO105">
        <v>372.82404214379432</v>
      </c>
      <c r="CP105">
        <v>526.12039514021842</v>
      </c>
      <c r="CQ105">
        <v>1288.169655897645</v>
      </c>
      <c r="CR105">
        <v>179.61441990852293</v>
      </c>
      <c r="CS105">
        <v>161.44035552837585</v>
      </c>
      <c r="CT105">
        <v>166.13845583834481</v>
      </c>
      <c r="CU105">
        <v>222.93429965299552</v>
      </c>
      <c r="CV105">
        <v>685.36475503153088</v>
      </c>
      <c r="CW105">
        <v>847.99463017815151</v>
      </c>
      <c r="CX105">
        <v>172.9463920225345</v>
      </c>
      <c r="CY105">
        <v>160.64427113375061</v>
      </c>
      <c r="CZ105">
        <v>157.78689996138303</v>
      </c>
      <c r="DA105">
        <v>176.31678967362782</v>
      </c>
      <c r="DB105">
        <v>296.07013165028286</v>
      </c>
      <c r="DC105">
        <v>197.77027956025239</v>
      </c>
      <c r="DD105">
        <v>202.6161711237543</v>
      </c>
      <c r="DE105">
        <v>138.64248255094361</v>
      </c>
      <c r="DF105">
        <v>310.75954772500074</v>
      </c>
      <c r="DG105">
        <v>115.92318951915568</v>
      </c>
      <c r="DH105">
        <v>87.199072543872617</v>
      </c>
      <c r="DI105">
        <v>128.15119845227608</v>
      </c>
      <c r="DJ105">
        <v>152.05164506721854</v>
      </c>
      <c r="DK105">
        <v>358.01992592979002</v>
      </c>
      <c r="DL105">
        <v>111.90459992392537</v>
      </c>
      <c r="DM105">
        <v>202.72534223456114</v>
      </c>
      <c r="DN105">
        <v>218.96356798412586</v>
      </c>
      <c r="DO105">
        <v>134.49978251225573</v>
      </c>
      <c r="DP105">
        <v>202.67658411239395</v>
      </c>
      <c r="DQ105">
        <v>80.323993499469623</v>
      </c>
      <c r="DR105">
        <v>124.43767754990846</v>
      </c>
      <c r="DS105">
        <v>171.71131485460737</v>
      </c>
      <c r="DT105">
        <v>244.92257195320482</v>
      </c>
      <c r="DU105">
        <v>243.57515607477433</v>
      </c>
      <c r="DV105">
        <v>131.58410768617685</v>
      </c>
      <c r="DW105">
        <v>271.9399822590949</v>
      </c>
      <c r="DX105">
        <v>120.28463702264237</v>
      </c>
      <c r="DY105">
        <v>419.41211084559956</v>
      </c>
      <c r="DZ105">
        <v>252.06346191810113</v>
      </c>
      <c r="EA105">
        <v>134.49761441458145</v>
      </c>
      <c r="EB105">
        <v>74.762594807917552</v>
      </c>
      <c r="EC105">
        <v>137.88648425757191</v>
      </c>
      <c r="ED105">
        <v>90.499059670992011</v>
      </c>
      <c r="EE105">
        <v>183.1375435458641</v>
      </c>
      <c r="EF105">
        <v>127.17752168455748</v>
      </c>
      <c r="EG105">
        <v>150.1650996069819</v>
      </c>
      <c r="EH105">
        <v>132.07702639708145</v>
      </c>
      <c r="EI105">
        <v>139.99255463159946</v>
      </c>
      <c r="EJ105">
        <v>127.8018722804388</v>
      </c>
      <c r="EK105">
        <v>323.3069304823461</v>
      </c>
      <c r="EL105">
        <v>254.94124980049949</v>
      </c>
      <c r="EM105">
        <v>156.97699257572199</v>
      </c>
      <c r="EN105">
        <v>234.49299693761731</v>
      </c>
      <c r="EO105">
        <v>228.40270219861085</v>
      </c>
      <c r="EP105">
        <v>393.5755983345162</v>
      </c>
      <c r="EQ105">
        <v>162.38049326400971</v>
      </c>
      <c r="ER105">
        <v>497.59531084480591</v>
      </c>
      <c r="ES105">
        <v>170.18530520355424</v>
      </c>
      <c r="ET105">
        <v>153.05664727956781</v>
      </c>
      <c r="EU105">
        <v>464.46054101573247</v>
      </c>
      <c r="EV105">
        <v>420.86423790388653</v>
      </c>
      <c r="EW105">
        <v>331.50214219774477</v>
      </c>
      <c r="EX105">
        <v>168.45276928260077</v>
      </c>
      <c r="EY105">
        <v>195.21952818034117</v>
      </c>
      <c r="EZ105">
        <v>128.41221053991001</v>
      </c>
      <c r="FA105">
        <v>348.94848971488983</v>
      </c>
      <c r="FB105">
        <v>121.13316479749432</v>
      </c>
      <c r="FC105">
        <v>162.60209303544852</v>
      </c>
      <c r="FD105">
        <v>719.07412671709028</v>
      </c>
      <c r="FE105">
        <v>236.81316667566497</v>
      </c>
      <c r="FF105">
        <v>346.90234625801355</v>
      </c>
      <c r="FG105">
        <v>142.20290917559186</v>
      </c>
      <c r="FH105">
        <v>151.83362341564879</v>
      </c>
      <c r="FI105">
        <v>123.85903805767568</v>
      </c>
      <c r="FJ105">
        <v>213.3184314111208</v>
      </c>
      <c r="FK105">
        <v>279.75506750139073</v>
      </c>
      <c r="FL105">
        <v>74.747528676944228</v>
      </c>
      <c r="FM105">
        <v>370.46215381466561</v>
      </c>
      <c r="FN105">
        <v>126.24598634616716</v>
      </c>
      <c r="FO105">
        <v>179.28875707325039</v>
      </c>
      <c r="FP105">
        <v>195.56416974783306</v>
      </c>
      <c r="FQ105">
        <v>168.1840988978542</v>
      </c>
      <c r="FR105">
        <v>291.2890922777006</v>
      </c>
      <c r="FS105">
        <v>154.72620272775558</v>
      </c>
      <c r="FT105">
        <v>146.63933167936875</v>
      </c>
      <c r="FU105">
        <v>239.75272389185565</v>
      </c>
      <c r="FV105">
        <v>223.05518570408819</v>
      </c>
      <c r="FW105">
        <v>369.29589081976371</v>
      </c>
      <c r="FX105">
        <v>71.048338849553858</v>
      </c>
      <c r="FY105">
        <v>114.46338989476295</v>
      </c>
      <c r="FZ105">
        <v>105.54889375698762</v>
      </c>
      <c r="GA105">
        <v>183.93466554521098</v>
      </c>
      <c r="GB105">
        <v>153.6461111479023</v>
      </c>
      <c r="GC105">
        <v>160.39230119676367</v>
      </c>
      <c r="GD105">
        <v>159.34730787752051</v>
      </c>
      <c r="GE105">
        <v>104.2226894272476</v>
      </c>
      <c r="GF105">
        <v>89.073530521255918</v>
      </c>
      <c r="GG105">
        <v>74.909571552188865</v>
      </c>
      <c r="GH105">
        <v>299.76575292932966</v>
      </c>
      <c r="GI105">
        <v>107.80674484885839</v>
      </c>
      <c r="GJ105">
        <v>158.25406140758392</v>
      </c>
      <c r="GK105">
        <v>181.51435165584508</v>
      </c>
      <c r="GL105">
        <v>220.02979192874594</v>
      </c>
      <c r="GM105">
        <v>135.91142599837755</v>
      </c>
      <c r="GN105">
        <v>276.18258905697814</v>
      </c>
      <c r="GO105">
        <v>107.27799564085024</v>
      </c>
      <c r="GP105">
        <v>381.91262710230666</v>
      </c>
      <c r="GQ105">
        <v>186.95742895783332</v>
      </c>
      <c r="GR105">
        <v>187.4644698051429</v>
      </c>
      <c r="GS105">
        <v>147.44012967342479</v>
      </c>
      <c r="GT105">
        <v>141.20813261538328</v>
      </c>
      <c r="GU105">
        <v>236.37071240767492</v>
      </c>
      <c r="GV105">
        <v>335.14778936275485</v>
      </c>
      <c r="GW105">
        <v>160.07888877355433</v>
      </c>
      <c r="GX105">
        <v>194.62585100707187</v>
      </c>
      <c r="GY105">
        <v>195.63266941775953</v>
      </c>
      <c r="GZ105" t="e">
        <v>#VALUE!</v>
      </c>
      <c r="HA105">
        <v>274.64858068621777</v>
      </c>
      <c r="HB105">
        <v>381.05171117778963</v>
      </c>
      <c r="HC105">
        <v>537.57734566158479</v>
      </c>
      <c r="HD105">
        <v>421.01887213034195</v>
      </c>
      <c r="HE105">
        <v>407.45584059306566</v>
      </c>
      <c r="HF105">
        <v>185.68939962361145</v>
      </c>
      <c r="HG105">
        <v>195.25673029782885</v>
      </c>
      <c r="HH105">
        <v>198.38862496584659</v>
      </c>
      <c r="HI105">
        <v>165.81558768122559</v>
      </c>
      <c r="HJ105">
        <v>285.65049304588916</v>
      </c>
      <c r="HK105">
        <v>206.41269803482786</v>
      </c>
      <c r="HL105">
        <v>382.55703561385593</v>
      </c>
      <c r="HM105">
        <v>180.0710985532674</v>
      </c>
      <c r="HN105">
        <v>113.87868428312331</v>
      </c>
      <c r="HO105">
        <v>294.82988803776544</v>
      </c>
      <c r="HP105">
        <v>303.16234659737796</v>
      </c>
      <c r="HQ105">
        <v>144.45685287330619</v>
      </c>
      <c r="HR105">
        <v>141.97451712810451</v>
      </c>
      <c r="HS105">
        <v>196.84397263989996</v>
      </c>
      <c r="HT105">
        <v>229.89224411218814</v>
      </c>
      <c r="HU105">
        <v>142.63196929639216</v>
      </c>
      <c r="HV105">
        <v>181.53305609816724</v>
      </c>
      <c r="HW105">
        <v>148.67135511947734</v>
      </c>
      <c r="HX105">
        <v>131.49210372751685</v>
      </c>
      <c r="HY105">
        <v>268.7082531943401</v>
      </c>
      <c r="HZ105">
        <v>219.19670019596347</v>
      </c>
      <c r="IA105">
        <v>396.54557993499287</v>
      </c>
      <c r="IB105">
        <v>235.80405737179788</v>
      </c>
      <c r="IC105">
        <v>119.80418533660985</v>
      </c>
      <c r="ID105">
        <v>228.32926958337049</v>
      </c>
      <c r="IE105">
        <v>113.77353056215563</v>
      </c>
      <c r="IF105">
        <v>124.59850509088687</v>
      </c>
      <c r="IG105">
        <v>185.67434755666997</v>
      </c>
      <c r="IH105">
        <v>214.31127922248481</v>
      </c>
      <c r="II105">
        <v>205.75803074122047</v>
      </c>
      <c r="IJ105">
        <v>237.27341455396717</v>
      </c>
      <c r="IK105">
        <v>233.41917381235584</v>
      </c>
      <c r="IL105">
        <v>112.04478352592642</v>
      </c>
      <c r="IM105">
        <v>213.89935178044513</v>
      </c>
      <c r="IN105">
        <v>366.93134861755897</v>
      </c>
      <c r="IO105">
        <v>153.42831966029257</v>
      </c>
      <c r="IP105">
        <v>135.10353750732526</v>
      </c>
      <c r="IQ105">
        <v>137.79804485186347</v>
      </c>
      <c r="IR105">
        <v>207.05517837197911</v>
      </c>
      <c r="IS105">
        <v>181.22648532339559</v>
      </c>
      <c r="IT105">
        <v>380.6820873194651</v>
      </c>
      <c r="IU105">
        <v>479.5070982595974</v>
      </c>
      <c r="IV105">
        <v>127.47556800932163</v>
      </c>
      <c r="IW105">
        <v>146.10741304848241</v>
      </c>
      <c r="IX105">
        <v>121.89512509955014</v>
      </c>
      <c r="IY105">
        <v>139.73099738893006</v>
      </c>
      <c r="IZ105">
        <v>169.56928987321504</v>
      </c>
      <c r="JA105">
        <v>209.61541043414817</v>
      </c>
      <c r="JB105">
        <v>177.69040670379917</v>
      </c>
      <c r="JC105">
        <v>86.137383901878394</v>
      </c>
      <c r="JD105">
        <v>135.64801955066849</v>
      </c>
      <c r="JE105">
        <v>152.68081297618261</v>
      </c>
      <c r="JF105">
        <v>229.5359703727863</v>
      </c>
      <c r="JG105">
        <v>159.0356172363968</v>
      </c>
      <c r="JH105">
        <v>530.33297573389132</v>
      </c>
      <c r="JI105">
        <v>239.2485986421307</v>
      </c>
      <c r="JJ105">
        <v>156.91206316781677</v>
      </c>
      <c r="JK105">
        <v>178.22697874885392</v>
      </c>
      <c r="JL105">
        <v>457.21119287295869</v>
      </c>
      <c r="JM105">
        <v>351.98649969073006</v>
      </c>
      <c r="JN105">
        <v>175.32446291277418</v>
      </c>
      <c r="JO105">
        <v>181.45144114060662</v>
      </c>
      <c r="JP105">
        <v>183.22361480682306</v>
      </c>
      <c r="JQ105">
        <v>134.7664492900488</v>
      </c>
      <c r="JR105">
        <v>136.53208431714472</v>
      </c>
      <c r="JS105">
        <v>186.95587768302406</v>
      </c>
    </row>
    <row r="106" spans="1:279" x14ac:dyDescent="0.25">
      <c r="A106" s="2">
        <v>41547</v>
      </c>
      <c r="B106">
        <v>184.40425375870927</v>
      </c>
      <c r="C106">
        <v>146.35388633924751</v>
      </c>
      <c r="D106">
        <v>140.36627319923872</v>
      </c>
      <c r="E106">
        <v>311.09911695482123</v>
      </c>
      <c r="F106">
        <v>331.60325271038471</v>
      </c>
      <c r="G106">
        <v>326.7900459862696</v>
      </c>
      <c r="H106">
        <v>128.86880238252201</v>
      </c>
      <c r="I106">
        <v>327.09789648607767</v>
      </c>
      <c r="J106">
        <v>110.8658850847473</v>
      </c>
      <c r="K106">
        <v>284.75164913059388</v>
      </c>
      <c r="L106">
        <v>272.03008670313591</v>
      </c>
      <c r="M106">
        <v>270.72196629857939</v>
      </c>
      <c r="N106">
        <v>119.28480190815512</v>
      </c>
      <c r="O106">
        <v>130.20845856410747</v>
      </c>
      <c r="P106">
        <v>208.79375428963613</v>
      </c>
      <c r="Q106">
        <v>264.13645835651664</v>
      </c>
      <c r="R106">
        <v>160.29415955994816</v>
      </c>
      <c r="S106">
        <v>101.78047083013976</v>
      </c>
      <c r="T106">
        <v>490.55484318728986</v>
      </c>
      <c r="U106">
        <v>128.90675382293458</v>
      </c>
      <c r="V106">
        <v>176.06491132077988</v>
      </c>
      <c r="W106">
        <v>219.14385966158125</v>
      </c>
      <c r="X106">
        <v>210.57098357329878</v>
      </c>
      <c r="Y106">
        <v>248.48200961974069</v>
      </c>
      <c r="Z106">
        <v>318.62430356763713</v>
      </c>
      <c r="AA106">
        <v>182.06440210996945</v>
      </c>
      <c r="AB106">
        <v>315.96546128882699</v>
      </c>
      <c r="AC106">
        <v>217.7778076447502</v>
      </c>
      <c r="AD106">
        <v>150.38814403166444</v>
      </c>
      <c r="AE106">
        <v>279.93018824017736</v>
      </c>
      <c r="AF106">
        <v>268.86290105508175</v>
      </c>
      <c r="AG106">
        <v>340.01449158239268</v>
      </c>
      <c r="AH106">
        <v>290.09662529746504</v>
      </c>
      <c r="AI106">
        <v>224.51270554679931</v>
      </c>
      <c r="AJ106">
        <v>156.43186609470621</v>
      </c>
      <c r="AK106">
        <v>597.02100365742365</v>
      </c>
      <c r="AL106">
        <v>386.89805734683887</v>
      </c>
      <c r="AM106">
        <v>755.76009942218172</v>
      </c>
      <c r="AN106">
        <v>232.99527064434295</v>
      </c>
      <c r="AO106">
        <v>154.27493839341824</v>
      </c>
      <c r="AP106">
        <v>255.22757937610868</v>
      </c>
      <c r="AQ106">
        <v>207.9149638556614</v>
      </c>
      <c r="AR106">
        <v>187.25729613866832</v>
      </c>
      <c r="AS106">
        <v>212.36363155838072</v>
      </c>
      <c r="AT106">
        <v>430.33898006874631</v>
      </c>
      <c r="AU106">
        <v>145.94016584949006</v>
      </c>
      <c r="AV106">
        <v>355.90734816946258</v>
      </c>
      <c r="AW106">
        <v>336.451464061455</v>
      </c>
      <c r="AX106">
        <v>138.95413048544484</v>
      </c>
      <c r="AY106">
        <v>213.60863888695076</v>
      </c>
      <c r="AZ106" t="e">
        <v>#VALUE!</v>
      </c>
      <c r="BA106">
        <v>162.35663072080504</v>
      </c>
      <c r="BB106">
        <v>101.7465069860279</v>
      </c>
      <c r="BC106">
        <v>342.75088865213615</v>
      </c>
      <c r="BD106">
        <v>388.0242248997863</v>
      </c>
      <c r="BE106">
        <v>153.07874573037509</v>
      </c>
      <c r="BF106">
        <v>294.79429531086492</v>
      </c>
      <c r="BG106">
        <v>295.28086808790488</v>
      </c>
      <c r="BH106">
        <v>391.11474750954562</v>
      </c>
      <c r="BI106">
        <v>310.29809851562783</v>
      </c>
      <c r="BJ106">
        <v>996.41904677592356</v>
      </c>
      <c r="BK106">
        <v>410.14168125523298</v>
      </c>
      <c r="BL106">
        <v>366.82287838830985</v>
      </c>
      <c r="BM106">
        <v>716.9067796610168</v>
      </c>
      <c r="BN106">
        <v>225.53602905421823</v>
      </c>
      <c r="BO106">
        <v>178.87479458678823</v>
      </c>
      <c r="BP106">
        <v>207.05861040481867</v>
      </c>
      <c r="BQ106">
        <v>677.13149626452866</v>
      </c>
      <c r="BR106">
        <v>291.22365909761425</v>
      </c>
      <c r="BS106">
        <v>331.80635915777287</v>
      </c>
      <c r="BT106">
        <v>207.41017033445257</v>
      </c>
      <c r="BU106">
        <v>201.76968514804108</v>
      </c>
      <c r="BV106">
        <v>127.86781156869843</v>
      </c>
      <c r="BW106">
        <v>502.72470510051517</v>
      </c>
      <c r="BX106">
        <v>127.53650971289616</v>
      </c>
      <c r="BY106">
        <v>252.46828259672535</v>
      </c>
      <c r="BZ106">
        <v>542.09821612491248</v>
      </c>
      <c r="CA106">
        <v>243.45167277399702</v>
      </c>
      <c r="CB106">
        <v>236.76050951666522</v>
      </c>
      <c r="CC106">
        <v>224.64628913868313</v>
      </c>
      <c r="CD106">
        <v>625.31906134211602</v>
      </c>
      <c r="CE106">
        <v>254.25919751028141</v>
      </c>
      <c r="CF106">
        <v>145.24305147531999</v>
      </c>
      <c r="CG106">
        <v>414.98316498316478</v>
      </c>
      <c r="CH106">
        <v>154.20328539928028</v>
      </c>
      <c r="CI106">
        <v>329.00657783774636</v>
      </c>
      <c r="CJ106">
        <v>356.75612328606582</v>
      </c>
      <c r="CK106">
        <v>627.92749821130531</v>
      </c>
      <c r="CL106">
        <v>246.98623876504331</v>
      </c>
      <c r="CM106">
        <v>148.39385182393099</v>
      </c>
      <c r="CN106">
        <v>301.38700559753181</v>
      </c>
      <c r="CO106">
        <v>375.30694068362885</v>
      </c>
      <c r="CP106">
        <v>516.39747335116795</v>
      </c>
      <c r="CQ106">
        <v>1292.4168954840211</v>
      </c>
      <c r="CR106">
        <v>180.82768065554652</v>
      </c>
      <c r="CS106">
        <v>158.91235836370771</v>
      </c>
      <c r="CT106">
        <v>174.01886738678158</v>
      </c>
      <c r="CU106">
        <v>228.59392806381797</v>
      </c>
      <c r="CV106">
        <v>749.95776121225356</v>
      </c>
      <c r="CW106">
        <v>901.17865126332345</v>
      </c>
      <c r="CX106">
        <v>170.22963831990506</v>
      </c>
      <c r="CY106">
        <v>167.03884414585011</v>
      </c>
      <c r="CZ106">
        <v>151.60377904612284</v>
      </c>
      <c r="DA106">
        <v>167.43397550337204</v>
      </c>
      <c r="DB106">
        <v>303.6017144201557</v>
      </c>
      <c r="DC106">
        <v>197.77065624994111</v>
      </c>
      <c r="DD106">
        <v>198.44786305191565</v>
      </c>
      <c r="DE106">
        <v>136.69516196630821</v>
      </c>
      <c r="DF106">
        <v>317.81721433283252</v>
      </c>
      <c r="DG106">
        <v>124.53624971959403</v>
      </c>
      <c r="DH106">
        <v>85.122839839197383</v>
      </c>
      <c r="DI106">
        <v>121.39024402250701</v>
      </c>
      <c r="DJ106">
        <v>155.53452367987535</v>
      </c>
      <c r="DK106">
        <v>361.50581607636565</v>
      </c>
      <c r="DL106">
        <v>105.02502721966631</v>
      </c>
      <c r="DM106">
        <v>209.76085578273816</v>
      </c>
      <c r="DN106">
        <v>197.33090491682236</v>
      </c>
      <c r="DO106">
        <v>133.44931238417576</v>
      </c>
      <c r="DP106">
        <v>191.62338733658467</v>
      </c>
      <c r="DQ106">
        <v>80.434107273722162</v>
      </c>
      <c r="DR106">
        <v>119.40685358861597</v>
      </c>
      <c r="DS106">
        <v>175.42276061204092</v>
      </c>
      <c r="DT106">
        <v>264.38843026794189</v>
      </c>
      <c r="DU106">
        <v>239.17424811605659</v>
      </c>
      <c r="DV106">
        <v>121.91082238485924</v>
      </c>
      <c r="DW106">
        <v>292.58071806552221</v>
      </c>
      <c r="DX106">
        <v>115.92871751871756</v>
      </c>
      <c r="DY106">
        <v>435.63210633213617</v>
      </c>
      <c r="DZ106">
        <v>244.32967578513166</v>
      </c>
      <c r="EA106">
        <v>126.18503893198607</v>
      </c>
      <c r="EB106">
        <v>75.030201191790823</v>
      </c>
      <c r="EC106">
        <v>135.75642134106596</v>
      </c>
      <c r="ED106">
        <v>88.243506131134097</v>
      </c>
      <c r="EE106">
        <v>187.9899578423105</v>
      </c>
      <c r="EF106">
        <v>125.52817227269517</v>
      </c>
      <c r="EG106">
        <v>146.72385611464691</v>
      </c>
      <c r="EH106">
        <v>136.5194873742189</v>
      </c>
      <c r="EI106">
        <v>140.10239798878376</v>
      </c>
      <c r="EJ106">
        <v>122.95527894502057</v>
      </c>
      <c r="EK106">
        <v>314.05198039118352</v>
      </c>
      <c r="EL106">
        <v>260.88798209024753</v>
      </c>
      <c r="EM106">
        <v>155.93965295995261</v>
      </c>
      <c r="EN106">
        <v>226.16744321449792</v>
      </c>
      <c r="EO106">
        <v>220.99358678742945</v>
      </c>
      <c r="EP106">
        <v>402.09005780154325</v>
      </c>
      <c r="EQ106">
        <v>156.30911906169274</v>
      </c>
      <c r="ER106">
        <v>482.70896705659823</v>
      </c>
      <c r="ES106">
        <v>176.41867634267382</v>
      </c>
      <c r="ET106">
        <v>149.51166345147956</v>
      </c>
      <c r="EU106">
        <v>485.37938865588563</v>
      </c>
      <c r="EV106">
        <v>437.51034489835394</v>
      </c>
      <c r="EW106">
        <v>335.91830454714</v>
      </c>
      <c r="EX106">
        <v>173.2731517875564</v>
      </c>
      <c r="EY106">
        <v>197.68103178468803</v>
      </c>
      <c r="EZ106">
        <v>129.87202206770087</v>
      </c>
      <c r="FA106">
        <v>316.98031747056496</v>
      </c>
      <c r="FB106">
        <v>121.70949291242333</v>
      </c>
      <c r="FC106">
        <v>166.97592947362153</v>
      </c>
      <c r="FD106">
        <v>719.56942845736467</v>
      </c>
      <c r="FE106">
        <v>241.4020982093771</v>
      </c>
      <c r="FF106">
        <v>370.92040680639718</v>
      </c>
      <c r="FG106">
        <v>138.53995162474672</v>
      </c>
      <c r="FH106">
        <v>148.72347303915143</v>
      </c>
      <c r="FI106">
        <v>120.02353968229235</v>
      </c>
      <c r="FJ106">
        <v>213.48682281686985</v>
      </c>
      <c r="FK106">
        <v>276.28589561769832</v>
      </c>
      <c r="FL106">
        <v>74.070149282983536</v>
      </c>
      <c r="FM106">
        <v>373.82289637873697</v>
      </c>
      <c r="FN106">
        <v>121.34748115435156</v>
      </c>
      <c r="FO106">
        <v>185.83175299201363</v>
      </c>
      <c r="FP106">
        <v>197.74717143108086</v>
      </c>
      <c r="FQ106">
        <v>160.37691695121396</v>
      </c>
      <c r="FR106">
        <v>305.42017354799242</v>
      </c>
      <c r="FS106">
        <v>150.27232973818434</v>
      </c>
      <c r="FT106">
        <v>146.65080379058384</v>
      </c>
      <c r="FU106">
        <v>240.75806508274056</v>
      </c>
      <c r="FV106">
        <v>213.36736479557521</v>
      </c>
      <c r="FW106">
        <v>373.35132648239704</v>
      </c>
      <c r="FX106">
        <v>73.237689052746276</v>
      </c>
      <c r="FY106">
        <v>111.65333298606431</v>
      </c>
      <c r="FZ106">
        <v>102.09741231475209</v>
      </c>
      <c r="GA106">
        <v>175.13203343926381</v>
      </c>
      <c r="GB106">
        <v>159.93558213879351</v>
      </c>
      <c r="GC106">
        <v>150.2136571583797</v>
      </c>
      <c r="GD106">
        <v>152.46454733248029</v>
      </c>
      <c r="GE106">
        <v>103.15538486693458</v>
      </c>
      <c r="GF106">
        <v>86.799031424804369</v>
      </c>
      <c r="GG106">
        <v>78.787891830179319</v>
      </c>
      <c r="GH106">
        <v>300.38248219151353</v>
      </c>
      <c r="GI106">
        <v>103.04817969609306</v>
      </c>
      <c r="GJ106">
        <v>163.33192676520036</v>
      </c>
      <c r="GK106">
        <v>172.83591791774546</v>
      </c>
      <c r="GL106">
        <v>225.79346461810943</v>
      </c>
      <c r="GM106">
        <v>138.0977631651684</v>
      </c>
      <c r="GN106">
        <v>278.64168081743725</v>
      </c>
      <c r="GO106">
        <v>107.02930600579802</v>
      </c>
      <c r="GP106">
        <v>409.68778680920724</v>
      </c>
      <c r="GQ106">
        <v>176.63382876461327</v>
      </c>
      <c r="GR106">
        <v>184.03988421533052</v>
      </c>
      <c r="GS106">
        <v>144.64519969175979</v>
      </c>
      <c r="GT106">
        <v>137.22183825161196</v>
      </c>
      <c r="GU106">
        <v>240.47848426461127</v>
      </c>
      <c r="GV106">
        <v>334.59327760961531</v>
      </c>
      <c r="GW106">
        <v>164.28160192748246</v>
      </c>
      <c r="GX106">
        <v>193.10528910758393</v>
      </c>
      <c r="GY106">
        <v>196.63585734275762</v>
      </c>
      <c r="GZ106" t="e">
        <v>#VALUE!</v>
      </c>
      <c r="HA106">
        <v>274.29351638870475</v>
      </c>
      <c r="HB106">
        <v>393.26711022482294</v>
      </c>
      <c r="HC106">
        <v>594.03497317899485</v>
      </c>
      <c r="HD106">
        <v>435.1999235743545</v>
      </c>
      <c r="HE106">
        <v>422.26554567928804</v>
      </c>
      <c r="HF106">
        <v>184.45746565148389</v>
      </c>
      <c r="HG106">
        <v>187.4647019508983</v>
      </c>
      <c r="HH106">
        <v>199.47767475475712</v>
      </c>
      <c r="HI106">
        <v>169.19528377828865</v>
      </c>
      <c r="HJ106">
        <v>293.8862504727706</v>
      </c>
      <c r="HK106">
        <v>204.08519027899351</v>
      </c>
      <c r="HL106">
        <v>359.70422887759867</v>
      </c>
      <c r="HM106">
        <v>183.42383810618853</v>
      </c>
      <c r="HN106">
        <v>116.21195172145246</v>
      </c>
      <c r="HO106">
        <v>298.01081972363562</v>
      </c>
      <c r="HP106">
        <v>323.1144661204591</v>
      </c>
      <c r="HQ106">
        <v>155.21028984296967</v>
      </c>
      <c r="HR106">
        <v>133.15252678991769</v>
      </c>
      <c r="HS106">
        <v>193.8271185241253</v>
      </c>
      <c r="HT106">
        <v>220.63551189090094</v>
      </c>
      <c r="HU106">
        <v>138.14162899142525</v>
      </c>
      <c r="HV106">
        <v>187.61330477858169</v>
      </c>
      <c r="HW106">
        <v>142.25347302056997</v>
      </c>
      <c r="HX106">
        <v>125.79332161410993</v>
      </c>
      <c r="HY106">
        <v>280.10773319137576</v>
      </c>
      <c r="HZ106">
        <v>224.45949670971848</v>
      </c>
      <c r="IA106">
        <v>395.53934211406903</v>
      </c>
      <c r="IB106">
        <v>242.3938682794566</v>
      </c>
      <c r="IC106">
        <v>110.92522692515762</v>
      </c>
      <c r="ID106">
        <v>231.56598247529746</v>
      </c>
      <c r="IE106">
        <v>116.03124502718345</v>
      </c>
      <c r="IF106">
        <v>122.9820952091334</v>
      </c>
      <c r="IG106">
        <v>182.86826881353707</v>
      </c>
      <c r="IH106">
        <v>217.22326241134743</v>
      </c>
      <c r="II106">
        <v>192.72153348475845</v>
      </c>
      <c r="IJ106">
        <v>240.36689777533442</v>
      </c>
      <c r="IK106">
        <v>231.88015179881376</v>
      </c>
      <c r="IL106">
        <v>108.96300166077323</v>
      </c>
      <c r="IM106">
        <v>222.4593535272931</v>
      </c>
      <c r="IN106">
        <v>358.36260948643053</v>
      </c>
      <c r="IO106">
        <v>146.672781039151</v>
      </c>
      <c r="IP106">
        <v>132.85434807949665</v>
      </c>
      <c r="IQ106">
        <v>131.3871180264135</v>
      </c>
      <c r="IR106">
        <v>211.80876598237359</v>
      </c>
      <c r="IS106">
        <v>183.37429793432739</v>
      </c>
      <c r="IT106">
        <v>401.79757120556644</v>
      </c>
      <c r="IU106">
        <v>445.80907563714459</v>
      </c>
      <c r="IV106">
        <v>129.6074339949285</v>
      </c>
      <c r="IW106">
        <v>143.3486755555343</v>
      </c>
      <c r="IX106">
        <v>109.69745662049792</v>
      </c>
      <c r="IY106">
        <v>134.13279827653105</v>
      </c>
      <c r="IZ106">
        <v>160.09984699869196</v>
      </c>
      <c r="JA106">
        <v>215.85476833272537</v>
      </c>
      <c r="JB106">
        <v>179.14881564671575</v>
      </c>
      <c r="JC106">
        <v>99.741312861763319</v>
      </c>
      <c r="JD106">
        <v>136.5462583758769</v>
      </c>
      <c r="JE106">
        <v>153.42704409141942</v>
      </c>
      <c r="JF106">
        <v>203.93914778410027</v>
      </c>
      <c r="JG106">
        <v>150.66071832373243</v>
      </c>
      <c r="JH106">
        <v>525.7716266389657</v>
      </c>
      <c r="JI106">
        <v>238.31802863193707</v>
      </c>
      <c r="JJ106">
        <v>150.27462672250402</v>
      </c>
      <c r="JK106">
        <v>182.22006390913336</v>
      </c>
      <c r="JL106">
        <v>479.28718039024375</v>
      </c>
      <c r="JM106">
        <v>351.69583068138024</v>
      </c>
      <c r="JN106">
        <v>174.70413829439693</v>
      </c>
      <c r="JO106">
        <v>194.40607519763446</v>
      </c>
      <c r="JP106">
        <v>186.14022383197693</v>
      </c>
      <c r="JQ106">
        <v>132.96474683770671</v>
      </c>
      <c r="JR106">
        <v>138.26121723488367</v>
      </c>
      <c r="JS106">
        <v>180.6879043717835</v>
      </c>
    </row>
    <row r="107" spans="1:279" x14ac:dyDescent="0.25">
      <c r="A107" s="2">
        <v>41578</v>
      </c>
      <c r="B107">
        <v>191.29490282361576</v>
      </c>
      <c r="C107">
        <v>151.74401497120166</v>
      </c>
      <c r="D107">
        <v>139.44500540608166</v>
      </c>
      <c r="E107">
        <v>349.04410506880896</v>
      </c>
      <c r="F107">
        <v>376.66028928972838</v>
      </c>
      <c r="G107">
        <v>312.14842981708512</v>
      </c>
      <c r="H107">
        <v>144.50317041780468</v>
      </c>
      <c r="I107">
        <v>320.21104276906311</v>
      </c>
      <c r="J107">
        <v>104.49245454419048</v>
      </c>
      <c r="K107">
        <v>276.81661071574661</v>
      </c>
      <c r="L107">
        <v>277.90396171004545</v>
      </c>
      <c r="M107">
        <v>276.23135161896016</v>
      </c>
      <c r="N107">
        <v>121.92122504919718</v>
      </c>
      <c r="O107">
        <v>135.06149471724174</v>
      </c>
      <c r="P107">
        <v>201.76654123178619</v>
      </c>
      <c r="Q107">
        <v>272.43071718649537</v>
      </c>
      <c r="R107">
        <v>168.01406671079002</v>
      </c>
      <c r="S107">
        <v>102.76765311087958</v>
      </c>
      <c r="T107">
        <v>507.83936589349929</v>
      </c>
      <c r="U107">
        <v>133.13435053161498</v>
      </c>
      <c r="V107">
        <v>171.96284680981674</v>
      </c>
      <c r="W107">
        <v>220.6155561335041</v>
      </c>
      <c r="X107">
        <v>207.3188772469388</v>
      </c>
      <c r="Y107">
        <v>257.18374437072004</v>
      </c>
      <c r="Z107">
        <v>329.2774308326438</v>
      </c>
      <c r="AA107">
        <v>173.58260942034673</v>
      </c>
      <c r="AB107">
        <v>307.70686457883704</v>
      </c>
      <c r="AC107">
        <v>215.16101284877149</v>
      </c>
      <c r="AD107">
        <v>156.91828776429219</v>
      </c>
      <c r="AE107">
        <v>285.27776904257234</v>
      </c>
      <c r="AF107">
        <v>276.05473616568082</v>
      </c>
      <c r="AG107">
        <v>358.13640821814153</v>
      </c>
      <c r="AH107">
        <v>287.21335640181661</v>
      </c>
      <c r="AI107">
        <v>221.11072044618049</v>
      </c>
      <c r="AJ107">
        <v>163.36207810163887</v>
      </c>
      <c r="AK107">
        <v>607.42520674701518</v>
      </c>
      <c r="AL107">
        <v>387.84997252151635</v>
      </c>
      <c r="AM107">
        <v>764.90697325140468</v>
      </c>
      <c r="AN107">
        <v>238.29442862363797</v>
      </c>
      <c r="AO107">
        <v>151.31898832665732</v>
      </c>
      <c r="AP107">
        <v>260.60281878041519</v>
      </c>
      <c r="AQ107">
        <v>195.50731338682905</v>
      </c>
      <c r="AR107">
        <v>187.57571815315214</v>
      </c>
      <c r="AS107">
        <v>210.58562682760635</v>
      </c>
      <c r="AT107">
        <v>425.47444893545918</v>
      </c>
      <c r="AU107">
        <v>135.34053782756527</v>
      </c>
      <c r="AV107">
        <v>343.54988061711776</v>
      </c>
      <c r="AW107">
        <v>343.24960197720895</v>
      </c>
      <c r="AX107">
        <v>130.55637177915361</v>
      </c>
      <c r="AY107">
        <v>214.88982130221132</v>
      </c>
      <c r="AZ107" t="e">
        <v>#VALUE!</v>
      </c>
      <c r="BA107">
        <v>157.35580238637365</v>
      </c>
      <c r="BB107">
        <v>96.879158349966687</v>
      </c>
      <c r="BC107">
        <v>345.48803680065311</v>
      </c>
      <c r="BD107">
        <v>376.36296766728992</v>
      </c>
      <c r="BE107">
        <v>151.73993268894336</v>
      </c>
      <c r="BF107">
        <v>284.33672437593953</v>
      </c>
      <c r="BG107">
        <v>302.71222666739743</v>
      </c>
      <c r="BH107">
        <v>383.96611450827288</v>
      </c>
      <c r="BI107">
        <v>306.07189767104671</v>
      </c>
      <c r="BJ107">
        <v>1058.8433830933845</v>
      </c>
      <c r="BK107">
        <v>421.49521023845517</v>
      </c>
      <c r="BL107">
        <v>355.83286498638165</v>
      </c>
      <c r="BM107">
        <v>709.69128329297791</v>
      </c>
      <c r="BN107">
        <v>221.06145909311931</v>
      </c>
      <c r="BO107">
        <v>166.35606335842044</v>
      </c>
      <c r="BP107">
        <v>219.05371919540889</v>
      </c>
      <c r="BQ107">
        <v>650.32014010790283</v>
      </c>
      <c r="BR107">
        <v>296.67577877166718</v>
      </c>
      <c r="BS107">
        <v>318.90245698670395</v>
      </c>
      <c r="BT107">
        <v>210.68506776078604</v>
      </c>
      <c r="BU107">
        <v>218.58335020149784</v>
      </c>
      <c r="BV107">
        <v>132.87130464003667</v>
      </c>
      <c r="BW107">
        <v>536.18541285927915</v>
      </c>
      <c r="BX107">
        <v>128.53491392412059</v>
      </c>
      <c r="BY107">
        <v>254.41346683297928</v>
      </c>
      <c r="BZ107">
        <v>530.91294854364946</v>
      </c>
      <c r="CA107">
        <v>269.25712654071287</v>
      </c>
      <c r="CB107">
        <v>249.59403406583718</v>
      </c>
      <c r="CC107">
        <v>223.43179319882282</v>
      </c>
      <c r="CD107">
        <v>626.42314457876398</v>
      </c>
      <c r="CE107">
        <v>250.13282205179524</v>
      </c>
      <c r="CF107">
        <v>151.95907267202745</v>
      </c>
      <c r="CG107">
        <v>438.43516465467661</v>
      </c>
      <c r="CH107">
        <v>154.93864933585115</v>
      </c>
      <c r="CI107">
        <v>326.84095125653539</v>
      </c>
      <c r="CJ107">
        <v>361.99460916442047</v>
      </c>
      <c r="CK107">
        <v>619.31791080372125</v>
      </c>
      <c r="CL107">
        <v>244.61483775960988</v>
      </c>
      <c r="CM107">
        <v>157.78866691795452</v>
      </c>
      <c r="CN107">
        <v>290.0548668969721</v>
      </c>
      <c r="CO107">
        <v>378.68053747829589</v>
      </c>
      <c r="CP107">
        <v>532.7530348763604</v>
      </c>
      <c r="CQ107">
        <v>1273.7395571653906</v>
      </c>
      <c r="CR107">
        <v>179.42790991529478</v>
      </c>
      <c r="CS107">
        <v>165.1758009986205</v>
      </c>
      <c r="CT107">
        <v>180.69370422093667</v>
      </c>
      <c r="CU107">
        <v>238.67882248998032</v>
      </c>
      <c r="CV107">
        <v>758.99983170483029</v>
      </c>
      <c r="CW107">
        <v>958.17142786764987</v>
      </c>
      <c r="CX107">
        <v>165.3794383295307</v>
      </c>
      <c r="CY107">
        <v>160.89297786352671</v>
      </c>
      <c r="CZ107">
        <v>151.94979346851983</v>
      </c>
      <c r="DA107">
        <v>165.89695190028831</v>
      </c>
      <c r="DB107">
        <v>332.04564285641226</v>
      </c>
      <c r="DC107">
        <v>199.64713593412446</v>
      </c>
      <c r="DD107">
        <v>195.41414266986109</v>
      </c>
      <c r="DE107">
        <v>134.8884693415834</v>
      </c>
      <c r="DF107">
        <v>323.81821154373284</v>
      </c>
      <c r="DG107">
        <v>131.94835898444862</v>
      </c>
      <c r="DH107">
        <v>89.049411964288339</v>
      </c>
      <c r="DI107">
        <v>122.12019474541813</v>
      </c>
      <c r="DJ107">
        <v>153.27535450234845</v>
      </c>
      <c r="DK107">
        <v>365.71279536800398</v>
      </c>
      <c r="DL107">
        <v>104.95897838594605</v>
      </c>
      <c r="DM107">
        <v>202.03234357796276</v>
      </c>
      <c r="DN107">
        <v>202.66707620959366</v>
      </c>
      <c r="DO107">
        <v>136.84475871831822</v>
      </c>
      <c r="DP107">
        <v>192.69884205357886</v>
      </c>
      <c r="DQ107">
        <v>81.059794549106144</v>
      </c>
      <c r="DR107">
        <v>117.0987858504883</v>
      </c>
      <c r="DS107">
        <v>173.30751119248393</v>
      </c>
      <c r="DT107">
        <v>269.64974017259379</v>
      </c>
      <c r="DU107">
        <v>243.24354837067284</v>
      </c>
      <c r="DV107">
        <v>121.45019577579725</v>
      </c>
      <c r="DW107">
        <v>318.39868986060458</v>
      </c>
      <c r="DX107">
        <v>123.74058457101907</v>
      </c>
      <c r="DY107">
        <v>443.59815833820193</v>
      </c>
      <c r="DZ107">
        <v>236.44429006831135</v>
      </c>
      <c r="EA107">
        <v>123.3190481439208</v>
      </c>
      <c r="EB107">
        <v>76.538403863510169</v>
      </c>
      <c r="EC107">
        <v>134.8847417496907</v>
      </c>
      <c r="ED107">
        <v>85.77040266731322</v>
      </c>
      <c r="EE107">
        <v>173.09448481005418</v>
      </c>
      <c r="EF107">
        <v>130.84118876550377</v>
      </c>
      <c r="EG107">
        <v>150.35756010275227</v>
      </c>
      <c r="EH107">
        <v>144.82542638624858</v>
      </c>
      <c r="EI107">
        <v>140.88435505704908</v>
      </c>
      <c r="EJ107">
        <v>120.89670707875671</v>
      </c>
      <c r="EK107">
        <v>302.64601970813828</v>
      </c>
      <c r="EL107">
        <v>269.72736370341937</v>
      </c>
      <c r="EM107">
        <v>161.90335683099667</v>
      </c>
      <c r="EN107">
        <v>223.32379430173557</v>
      </c>
      <c r="EO107">
        <v>219.87511759605991</v>
      </c>
      <c r="EP107">
        <v>409.31889833497019</v>
      </c>
      <c r="EQ107">
        <v>161.61610273979156</v>
      </c>
      <c r="ER107">
        <v>489.61691924862856</v>
      </c>
      <c r="ES107">
        <v>181.28837429433926</v>
      </c>
      <c r="ET107">
        <v>146.13367740635175</v>
      </c>
      <c r="EU107">
        <v>497.80809875277032</v>
      </c>
      <c r="EV107">
        <v>425.81497722672458</v>
      </c>
      <c r="EW107">
        <v>350.98193926100083</v>
      </c>
      <c r="EX107">
        <v>176.61201315236207</v>
      </c>
      <c r="EY107">
        <v>213.96917216188521</v>
      </c>
      <c r="EZ107">
        <v>131.66420424082921</v>
      </c>
      <c r="FA107">
        <v>290.92158460905284</v>
      </c>
      <c r="FB107">
        <v>109.72733479429546</v>
      </c>
      <c r="FC107">
        <v>162.1275340288409</v>
      </c>
      <c r="FD107">
        <v>739.7209937413495</v>
      </c>
      <c r="FE107">
        <v>249.36226525588</v>
      </c>
      <c r="FF107">
        <v>391.56077163501504</v>
      </c>
      <c r="FG107">
        <v>136.23670666603996</v>
      </c>
      <c r="FH107">
        <v>148.18474050031904</v>
      </c>
      <c r="FI107">
        <v>119.15110159922867</v>
      </c>
      <c r="FJ107">
        <v>219.22343236633179</v>
      </c>
      <c r="FK107">
        <v>278.39751776661666</v>
      </c>
      <c r="FL107">
        <v>77.160088749338613</v>
      </c>
      <c r="FM107">
        <v>383.49556418996491</v>
      </c>
      <c r="FN107">
        <v>123.37034292658349</v>
      </c>
      <c r="FO107">
        <v>186.92585115099041</v>
      </c>
      <c r="FP107">
        <v>203.15394894792857</v>
      </c>
      <c r="FQ107">
        <v>167.4318067469525</v>
      </c>
      <c r="FR107">
        <v>324.69355052960719</v>
      </c>
      <c r="FS107">
        <v>151.50710175026643</v>
      </c>
      <c r="FT107">
        <v>147.63612609088244</v>
      </c>
      <c r="FU107">
        <v>242.4780353811187</v>
      </c>
      <c r="FV107">
        <v>214.68885562493506</v>
      </c>
      <c r="FW107">
        <v>371.21570502104197</v>
      </c>
      <c r="FX107">
        <v>72.958800117307007</v>
      </c>
      <c r="FY107">
        <v>111.44670796273218</v>
      </c>
      <c r="FZ107">
        <v>100.84165727767548</v>
      </c>
      <c r="GA107">
        <v>169.64090633498088</v>
      </c>
      <c r="GB107">
        <v>154.29950091208477</v>
      </c>
      <c r="GC107">
        <v>152.53493514293058</v>
      </c>
      <c r="GD107">
        <v>159.22504436740266</v>
      </c>
      <c r="GE107">
        <v>104.74691749825875</v>
      </c>
      <c r="GF107">
        <v>94.578119089789865</v>
      </c>
      <c r="GG107">
        <v>81.318144132797485</v>
      </c>
      <c r="GH107">
        <v>287.9531555504808</v>
      </c>
      <c r="GI107">
        <v>107.00564801555311</v>
      </c>
      <c r="GJ107">
        <v>165.26131828012055</v>
      </c>
      <c r="GK107">
        <v>174.73791976860514</v>
      </c>
      <c r="GL107">
        <v>222.8525261557422</v>
      </c>
      <c r="GM107">
        <v>136.53290405090843</v>
      </c>
      <c r="GN107">
        <v>278.37277231784202</v>
      </c>
      <c r="GO107">
        <v>102.56436402157765</v>
      </c>
      <c r="GP107">
        <v>412.67678157434705</v>
      </c>
      <c r="GQ107">
        <v>187.14460313926799</v>
      </c>
      <c r="GR107">
        <v>178.77559049353584</v>
      </c>
      <c r="GS107">
        <v>148.63731299657204</v>
      </c>
      <c r="GT107">
        <v>137.19972903206741</v>
      </c>
      <c r="GU107">
        <v>245.99941795118801</v>
      </c>
      <c r="GV107">
        <v>346.12792834840599</v>
      </c>
      <c r="GW107">
        <v>164.79356024333285</v>
      </c>
      <c r="GX107">
        <v>189.96941482086123</v>
      </c>
      <c r="GY107">
        <v>184.4589247911106</v>
      </c>
      <c r="GZ107" t="e">
        <v>#VALUE!</v>
      </c>
      <c r="HA107">
        <v>269.8454355369621</v>
      </c>
      <c r="HB107">
        <v>425.8763224431728</v>
      </c>
      <c r="HC107">
        <v>589.5774515339732</v>
      </c>
      <c r="HD107">
        <v>442.56953937626656</v>
      </c>
      <c r="HE107">
        <v>408.92912576182374</v>
      </c>
      <c r="HF107">
        <v>179.08581286362673</v>
      </c>
      <c r="HG107">
        <v>183.68465063247331</v>
      </c>
      <c r="HH107">
        <v>204.94374619906739</v>
      </c>
      <c r="HI107">
        <v>165.66846509099665</v>
      </c>
      <c r="HJ107">
        <v>331.80136235851035</v>
      </c>
      <c r="HK107">
        <v>207.51937200195195</v>
      </c>
      <c r="HL107">
        <v>385.73303476596067</v>
      </c>
      <c r="HM107">
        <v>179.88516227195464</v>
      </c>
      <c r="HN107">
        <v>124.94711125993518</v>
      </c>
      <c r="HO107">
        <v>292.51516113501071</v>
      </c>
      <c r="HP107">
        <v>317.27486397194929</v>
      </c>
      <c r="HQ107">
        <v>152.76814119376635</v>
      </c>
      <c r="HR107">
        <v>132.87828343846675</v>
      </c>
      <c r="HS107">
        <v>198.9344505119785</v>
      </c>
      <c r="HT107">
        <v>222.24745524340881</v>
      </c>
      <c r="HU107">
        <v>131.60118217365874</v>
      </c>
      <c r="HV107">
        <v>188.01312096586364</v>
      </c>
      <c r="HW107">
        <v>145.73336632244701</v>
      </c>
      <c r="HX107">
        <v>125.37973396335487</v>
      </c>
      <c r="HY107">
        <v>289.1569177427636</v>
      </c>
      <c r="HZ107">
        <v>220.9648318272715</v>
      </c>
      <c r="IA107">
        <v>388.73836167721788</v>
      </c>
      <c r="IB107">
        <v>249.26281590993321</v>
      </c>
      <c r="IC107">
        <v>114.17985162629392</v>
      </c>
      <c r="ID107">
        <v>219.27950490634453</v>
      </c>
      <c r="IE107">
        <v>116.05563506553827</v>
      </c>
      <c r="IF107">
        <v>127.69791042783478</v>
      </c>
      <c r="IG107">
        <v>186.13661000068853</v>
      </c>
      <c r="IH107">
        <v>219.03684791174143</v>
      </c>
      <c r="II107">
        <v>192.93780969171567</v>
      </c>
      <c r="IJ107">
        <v>235.12589529422152</v>
      </c>
      <c r="IK107">
        <v>237.23783988889096</v>
      </c>
      <c r="IL107">
        <v>112.04540693933929</v>
      </c>
      <c r="IM107">
        <v>216.63237484975627</v>
      </c>
      <c r="IN107">
        <v>363.50532076133919</v>
      </c>
      <c r="IO107">
        <v>145.88356054296517</v>
      </c>
      <c r="IP107">
        <v>136.67409855987967</v>
      </c>
      <c r="IQ107">
        <v>134.29733602369126</v>
      </c>
      <c r="IR107">
        <v>213.48770194603787</v>
      </c>
      <c r="IS107">
        <v>178.79480210048189</v>
      </c>
      <c r="IT107">
        <v>402.92782550332487</v>
      </c>
      <c r="IU107">
        <v>457.68286092156569</v>
      </c>
      <c r="IV107">
        <v>133.60992253376557</v>
      </c>
      <c r="IW107">
        <v>143.32971147160094</v>
      </c>
      <c r="IX107">
        <v>102.12443798958641</v>
      </c>
      <c r="IY107">
        <v>129.46787352906864</v>
      </c>
      <c r="IZ107">
        <v>160.81203375536353</v>
      </c>
      <c r="JA107">
        <v>224.71004742794611</v>
      </c>
      <c r="JB107">
        <v>180.2623852374779</v>
      </c>
      <c r="JC107">
        <v>104.05942513268238</v>
      </c>
      <c r="JD107">
        <v>136.88587735130037</v>
      </c>
      <c r="JE107">
        <v>159.39964558293246</v>
      </c>
      <c r="JF107">
        <v>209.76921862146332</v>
      </c>
      <c r="JG107">
        <v>151.97264988712712</v>
      </c>
      <c r="JH107">
        <v>545.36834065542746</v>
      </c>
      <c r="JI107">
        <v>243.40987821062146</v>
      </c>
      <c r="JJ107">
        <v>153.24719243544459</v>
      </c>
      <c r="JK107">
        <v>181.31191660673639</v>
      </c>
      <c r="JL107">
        <v>500.09728665498471</v>
      </c>
      <c r="JM107">
        <v>358.17242327264478</v>
      </c>
      <c r="JN107">
        <v>178.74008168487728</v>
      </c>
      <c r="JO107">
        <v>194.25050848766486</v>
      </c>
      <c r="JP107">
        <v>182.32545055053768</v>
      </c>
      <c r="JQ107">
        <v>128.93084830529693</v>
      </c>
      <c r="JR107">
        <v>142.95864035503425</v>
      </c>
      <c r="JS107">
        <v>183.7546990063565</v>
      </c>
    </row>
    <row r="108" spans="1:279" x14ac:dyDescent="0.25">
      <c r="A108" s="2">
        <v>41607</v>
      </c>
      <c r="B108">
        <v>216.77726439310607</v>
      </c>
      <c r="C108">
        <v>148.78576824263311</v>
      </c>
      <c r="D108">
        <v>141.30291034840189</v>
      </c>
      <c r="E108">
        <v>337.08966713266898</v>
      </c>
      <c r="F108">
        <v>385.31987384208367</v>
      </c>
      <c r="G108">
        <v>329.1343154976538</v>
      </c>
      <c r="H108">
        <v>151.78443905578064</v>
      </c>
      <c r="I108">
        <v>325.45995076409514</v>
      </c>
      <c r="J108">
        <v>108.19299542545153</v>
      </c>
      <c r="K108">
        <v>278.83862783060033</v>
      </c>
      <c r="L108">
        <v>288.30260748384444</v>
      </c>
      <c r="M108">
        <v>263.26155731716887</v>
      </c>
      <c r="N108">
        <v>130.08500695858098</v>
      </c>
      <c r="O108">
        <v>136.83881646084555</v>
      </c>
      <c r="P108">
        <v>198.89662666950662</v>
      </c>
      <c r="Q108">
        <v>297.1626229485156</v>
      </c>
      <c r="R108">
        <v>165.96106162182014</v>
      </c>
      <c r="S108">
        <v>108.70725267226608</v>
      </c>
      <c r="T108">
        <v>507.61295974202301</v>
      </c>
      <c r="U108">
        <v>144.92678265743334</v>
      </c>
      <c r="V108">
        <v>178.00306940867171</v>
      </c>
      <c r="W108">
        <v>231.88131273905128</v>
      </c>
      <c r="X108">
        <v>206.16658470025149</v>
      </c>
      <c r="Y108">
        <v>275.09609747648392</v>
      </c>
      <c r="Z108">
        <v>319.39156886718541</v>
      </c>
      <c r="AA108">
        <v>185.04980782806498</v>
      </c>
      <c r="AB108">
        <v>298.19413137659257</v>
      </c>
      <c r="AC108">
        <v>215.6597763561098</v>
      </c>
      <c r="AD108">
        <v>160.31040378309251</v>
      </c>
      <c r="AE108">
        <v>302.58077094824472</v>
      </c>
      <c r="AF108">
        <v>279.09401474795374</v>
      </c>
      <c r="AG108">
        <v>380.51690317271988</v>
      </c>
      <c r="AH108">
        <v>292.04487111422054</v>
      </c>
      <c r="AI108">
        <v>219.56222497595093</v>
      </c>
      <c r="AJ108">
        <v>164.43279218820578</v>
      </c>
      <c r="AK108">
        <v>625.49679415378148</v>
      </c>
      <c r="AL108">
        <v>370.95650332514856</v>
      </c>
      <c r="AM108">
        <v>774.79901832147391</v>
      </c>
      <c r="AN108">
        <v>247.70002062534593</v>
      </c>
      <c r="AO108">
        <v>157.41162769007232</v>
      </c>
      <c r="AP108">
        <v>272.42451500098554</v>
      </c>
      <c r="AQ108">
        <v>209.04055921804942</v>
      </c>
      <c r="AR108">
        <v>199.4814801048189</v>
      </c>
      <c r="AS108">
        <v>211.06606660462185</v>
      </c>
      <c r="AT108">
        <v>446.15282494053918</v>
      </c>
      <c r="AU108">
        <v>131.03896557693912</v>
      </c>
      <c r="AV108">
        <v>344.50819609403709</v>
      </c>
      <c r="AW108">
        <v>382.77275125688493</v>
      </c>
      <c r="AX108">
        <v>139.36719591730593</v>
      </c>
      <c r="AY108">
        <v>226.37611250087181</v>
      </c>
      <c r="AZ108" t="e">
        <v>#VALUE!</v>
      </c>
      <c r="BA108">
        <v>149.11059998381856</v>
      </c>
      <c r="BB108">
        <v>101.04062707917494</v>
      </c>
      <c r="BC108">
        <v>343.38016389035471</v>
      </c>
      <c r="BD108">
        <v>367.09747029688953</v>
      </c>
      <c r="BE108">
        <v>161.15430598152079</v>
      </c>
      <c r="BF108">
        <v>300.93158417669741</v>
      </c>
      <c r="BG108">
        <v>340.24771195264975</v>
      </c>
      <c r="BH108">
        <v>359.01587575000724</v>
      </c>
      <c r="BI108">
        <v>310.73121701590799</v>
      </c>
      <c r="BJ108">
        <v>1298.175218829881</v>
      </c>
      <c r="BK108">
        <v>445.62343014342105</v>
      </c>
      <c r="BL108">
        <v>353.109679650685</v>
      </c>
      <c r="BM108">
        <v>691.24394673123459</v>
      </c>
      <c r="BN108">
        <v>225.92627416119609</v>
      </c>
      <c r="BO108">
        <v>173.69301601544277</v>
      </c>
      <c r="BP108">
        <v>229.62287222685887</v>
      </c>
      <c r="BQ108">
        <v>600.77309251112013</v>
      </c>
      <c r="BR108">
        <v>312.03763899876486</v>
      </c>
      <c r="BS108">
        <v>309.92100005371793</v>
      </c>
      <c r="BT108">
        <v>237.13622611794963</v>
      </c>
      <c r="BU108">
        <v>250.85089155917038</v>
      </c>
      <c r="BV108">
        <v>139.09958348440489</v>
      </c>
      <c r="BW108">
        <v>515.849808938362</v>
      </c>
      <c r="BX108">
        <v>135.63634667993037</v>
      </c>
      <c r="BY108">
        <v>252.54357280113265</v>
      </c>
      <c r="BZ108">
        <v>518.35372636262525</v>
      </c>
      <c r="CA108">
        <v>274.22547946509303</v>
      </c>
      <c r="CB108">
        <v>253.47424469743783</v>
      </c>
      <c r="CC108">
        <v>220.56841955959018</v>
      </c>
      <c r="CD108">
        <v>667.49504098207262</v>
      </c>
      <c r="CE108">
        <v>260.93197732577551</v>
      </c>
      <c r="CF108">
        <v>162.8041990520797</v>
      </c>
      <c r="CG108">
        <v>442.37496920423729</v>
      </c>
      <c r="CH108">
        <v>161.36859985440407</v>
      </c>
      <c r="CI108">
        <v>355.3482880755605</v>
      </c>
      <c r="CJ108">
        <v>387.10887144029056</v>
      </c>
      <c r="CK108">
        <v>639.70903887431518</v>
      </c>
      <c r="CL108">
        <v>248.42329761844297</v>
      </c>
      <c r="CM108">
        <v>163.06403652050093</v>
      </c>
      <c r="CN108">
        <v>283.96889028467967</v>
      </c>
      <c r="CO108">
        <v>384.52884772790065</v>
      </c>
      <c r="CP108">
        <v>588.88714774478342</v>
      </c>
      <c r="CQ108">
        <v>1277.6537944733302</v>
      </c>
      <c r="CR108">
        <v>180.78738995721224</v>
      </c>
      <c r="CS108">
        <v>167.59643081755539</v>
      </c>
      <c r="CT108">
        <v>174.53187790349716</v>
      </c>
      <c r="CU108">
        <v>243.56057210904379</v>
      </c>
      <c r="CV108">
        <v>743.78396840010714</v>
      </c>
      <c r="CW108">
        <v>911.72246888643815</v>
      </c>
      <c r="CX108">
        <v>179.42774652326236</v>
      </c>
      <c r="CY108">
        <v>156.73562040473411</v>
      </c>
      <c r="CZ108">
        <v>154.72604260476612</v>
      </c>
      <c r="DA108">
        <v>168.31290120400007</v>
      </c>
      <c r="DB108">
        <v>360.90426456899115</v>
      </c>
      <c r="DC108">
        <v>203.66669742965789</v>
      </c>
      <c r="DD108">
        <v>193.93986483432022</v>
      </c>
      <c r="DE108">
        <v>143.68374094420722</v>
      </c>
      <c r="DF108">
        <v>340.53280018610263</v>
      </c>
      <c r="DG108">
        <v>138.96003639321179</v>
      </c>
      <c r="DH108">
        <v>94.470021516015507</v>
      </c>
      <c r="DI108">
        <v>127.69598842160711</v>
      </c>
      <c r="DJ108">
        <v>156.01456903958092</v>
      </c>
      <c r="DK108">
        <v>408.56522873089591</v>
      </c>
      <c r="DL108">
        <v>104.97630312173007</v>
      </c>
      <c r="DM108">
        <v>210.03127842636329</v>
      </c>
      <c r="DN108">
        <v>220.71373910769628</v>
      </c>
      <c r="DO108">
        <v>136.63176773865482</v>
      </c>
      <c r="DP108">
        <v>199.96176731807097</v>
      </c>
      <c r="DQ108">
        <v>85.154701992902091</v>
      </c>
      <c r="DR108">
        <v>114.94597294106956</v>
      </c>
      <c r="DS108">
        <v>183.1298982639598</v>
      </c>
      <c r="DT108">
        <v>287.35428598180403</v>
      </c>
      <c r="DU108">
        <v>260.00664986343878</v>
      </c>
      <c r="DV108">
        <v>124.8657401843266</v>
      </c>
      <c r="DW108">
        <v>310.7763444640438</v>
      </c>
      <c r="DX108">
        <v>127.92186362464629</v>
      </c>
      <c r="DY108">
        <v>487.86764163100543</v>
      </c>
      <c r="DZ108">
        <v>253.36088780714522</v>
      </c>
      <c r="EA108">
        <v>127.28690396864518</v>
      </c>
      <c r="EB108">
        <v>76.0253339649189</v>
      </c>
      <c r="EC108">
        <v>139.83282565610074</v>
      </c>
      <c r="ED108">
        <v>90.309903211369814</v>
      </c>
      <c r="EE108">
        <v>169.45386475524805</v>
      </c>
      <c r="EF108">
        <v>147.28820495805675</v>
      </c>
      <c r="EG108">
        <v>154.26678601649473</v>
      </c>
      <c r="EH108">
        <v>154.68585508024677</v>
      </c>
      <c r="EI108">
        <v>144.54496228969268</v>
      </c>
      <c r="EJ108">
        <v>121.97282383514276</v>
      </c>
      <c r="EK108">
        <v>302.80989947288924</v>
      </c>
      <c r="EL108">
        <v>268.78798597241934</v>
      </c>
      <c r="EM108">
        <v>157.97791004498217</v>
      </c>
      <c r="EN108">
        <v>225.02179845368741</v>
      </c>
      <c r="EO108">
        <v>218.60917935884279</v>
      </c>
      <c r="EP108">
        <v>415.40006265996044</v>
      </c>
      <c r="EQ108">
        <v>170.92778782762755</v>
      </c>
      <c r="ER108">
        <v>502.96554133293444</v>
      </c>
      <c r="ES108">
        <v>180.03577336994516</v>
      </c>
      <c r="ET108">
        <v>154.01910397051634</v>
      </c>
      <c r="EU108">
        <v>532.96697862676524</v>
      </c>
      <c r="EV108">
        <v>420.07198041618778</v>
      </c>
      <c r="EW108">
        <v>359.59254846574441</v>
      </c>
      <c r="EX108">
        <v>182.4632211795861</v>
      </c>
      <c r="EY108">
        <v>232.9427637528733</v>
      </c>
      <c r="EZ108">
        <v>129.36557633269973</v>
      </c>
      <c r="FA108">
        <v>281.7801431603412</v>
      </c>
      <c r="FB108">
        <v>103.58657872246961</v>
      </c>
      <c r="FC108">
        <v>170.82329946975617</v>
      </c>
      <c r="FD108">
        <v>868.42993154164139</v>
      </c>
      <c r="FE108">
        <v>268.09454356005142</v>
      </c>
      <c r="FF108">
        <v>399.1252456580051</v>
      </c>
      <c r="FG108">
        <v>146.31879721765529</v>
      </c>
      <c r="FH108">
        <v>156.42981746316954</v>
      </c>
      <c r="FI108">
        <v>121.33125032013534</v>
      </c>
      <c r="FJ108">
        <v>222.4486881453584</v>
      </c>
      <c r="FK108">
        <v>300.71505245755196</v>
      </c>
      <c r="FL108">
        <v>85.698732084724199</v>
      </c>
      <c r="FM108">
        <v>407.24535598069531</v>
      </c>
      <c r="FN108">
        <v>124.99706571030559</v>
      </c>
      <c r="FO108">
        <v>200.27238873588857</v>
      </c>
      <c r="FP108">
        <v>226.0009855313609</v>
      </c>
      <c r="FQ108">
        <v>169.03694903891756</v>
      </c>
      <c r="FR108">
        <v>345.46473931301205</v>
      </c>
      <c r="FS108">
        <v>157.08308100416468</v>
      </c>
      <c r="FT108">
        <v>155.68905296483945</v>
      </c>
      <c r="FU108">
        <v>249.4859723359132</v>
      </c>
      <c r="FV108">
        <v>228.5739690905535</v>
      </c>
      <c r="FW108">
        <v>367.59278192413871</v>
      </c>
      <c r="FX108">
        <v>71.755331182705632</v>
      </c>
      <c r="FY108">
        <v>114.67753907860858</v>
      </c>
      <c r="FZ108">
        <v>98.326660121404473</v>
      </c>
      <c r="GA108">
        <v>177.37591135528999</v>
      </c>
      <c r="GB108">
        <v>165.73114272469502</v>
      </c>
      <c r="GC108">
        <v>156.56807908178749</v>
      </c>
      <c r="GD108">
        <v>168.46974090637022</v>
      </c>
      <c r="GE108">
        <v>110.09319924863823</v>
      </c>
      <c r="GF108">
        <v>99.786186717606967</v>
      </c>
      <c r="GG108">
        <v>79.193438047905275</v>
      </c>
      <c r="GH108">
        <v>299.41715423320301</v>
      </c>
      <c r="GI108">
        <v>112.43518595395028</v>
      </c>
      <c r="GJ108">
        <v>169.49806824619154</v>
      </c>
      <c r="GK108">
        <v>182.44202950135451</v>
      </c>
      <c r="GL108">
        <v>243.54825810717048</v>
      </c>
      <c r="GM108">
        <v>148.12605832401846</v>
      </c>
      <c r="GN108">
        <v>287.75119617224874</v>
      </c>
      <c r="GO108">
        <v>104.04153702279606</v>
      </c>
      <c r="GP108">
        <v>435.05033012409132</v>
      </c>
      <c r="GQ108">
        <v>192.62474196502822</v>
      </c>
      <c r="GR108">
        <v>189.06538956371898</v>
      </c>
      <c r="GS108">
        <v>163.888480854569</v>
      </c>
      <c r="GT108">
        <v>145.2418276483381</v>
      </c>
      <c r="GU108">
        <v>260.80892240687206</v>
      </c>
      <c r="GV108">
        <v>351.3505364841597</v>
      </c>
      <c r="GW108">
        <v>171.70433961353845</v>
      </c>
      <c r="GX108">
        <v>204.78689204801162</v>
      </c>
      <c r="GY108">
        <v>187.15637730455765</v>
      </c>
      <c r="GZ108" t="e">
        <v>#VALUE!</v>
      </c>
      <c r="HA108">
        <v>276.48685318691673</v>
      </c>
      <c r="HB108">
        <v>448.61745283311876</v>
      </c>
      <c r="HC108">
        <v>604.22077922077926</v>
      </c>
      <c r="HD108">
        <v>468.13664723423307</v>
      </c>
      <c r="HE108">
        <v>413.39568318151862</v>
      </c>
      <c r="HF108">
        <v>185.55523438172654</v>
      </c>
      <c r="HG108">
        <v>191.55497693536665</v>
      </c>
      <c r="HH108">
        <v>211.50371499836933</v>
      </c>
      <c r="HI108">
        <v>171.14558523307252</v>
      </c>
      <c r="HJ108">
        <v>356.72493927093961</v>
      </c>
      <c r="HK108">
        <v>212.40116518763858</v>
      </c>
      <c r="HL108">
        <v>379.28249118842899</v>
      </c>
      <c r="HM108">
        <v>193.63843263264928</v>
      </c>
      <c r="HN108">
        <v>139.98156423796041</v>
      </c>
      <c r="HO108">
        <v>302.35019005406252</v>
      </c>
      <c r="HP108">
        <v>306.35106063463468</v>
      </c>
      <c r="HQ108">
        <v>151.95814915308935</v>
      </c>
      <c r="HR108">
        <v>137.8970359433219</v>
      </c>
      <c r="HS108">
        <v>201.73690775922054</v>
      </c>
      <c r="HT108">
        <v>225.57055287214527</v>
      </c>
      <c r="HU108">
        <v>130.36416283681777</v>
      </c>
      <c r="HV108">
        <v>195.29152430460525</v>
      </c>
      <c r="HW108">
        <v>148.34525439938162</v>
      </c>
      <c r="HX108">
        <v>128.10513334016295</v>
      </c>
      <c r="HY108">
        <v>306.62757397005328</v>
      </c>
      <c r="HZ108">
        <v>228.67020503490758</v>
      </c>
      <c r="IA108">
        <v>339.0360912888745</v>
      </c>
      <c r="IB108">
        <v>256.88464154665479</v>
      </c>
      <c r="IC108">
        <v>125.21704162476237</v>
      </c>
      <c r="ID108">
        <v>225.11096520289712</v>
      </c>
      <c r="IE108">
        <v>122.21535908134817</v>
      </c>
      <c r="IF108">
        <v>136.47591215971906</v>
      </c>
      <c r="IG108">
        <v>195.16233625870049</v>
      </c>
      <c r="IH108">
        <v>227.76523246650896</v>
      </c>
      <c r="II108">
        <v>204.76376608771318</v>
      </c>
      <c r="IJ108">
        <v>252.37847611808129</v>
      </c>
      <c r="IK108">
        <v>253.38449662492417</v>
      </c>
      <c r="IL108">
        <v>118.00807569735017</v>
      </c>
      <c r="IM108">
        <v>218.56656235205151</v>
      </c>
      <c r="IN108">
        <v>385.91011343512145</v>
      </c>
      <c r="IO108">
        <v>148.82233701656827</v>
      </c>
      <c r="IP108">
        <v>144.72960620460248</v>
      </c>
      <c r="IQ108">
        <v>140.76256647982001</v>
      </c>
      <c r="IR108">
        <v>225.53940799132488</v>
      </c>
      <c r="IS108">
        <v>178.53721048586581</v>
      </c>
      <c r="IT108">
        <v>423.30758852599274</v>
      </c>
      <c r="IU108">
        <v>477.78500321483153</v>
      </c>
      <c r="IV108">
        <v>156.40393515981179</v>
      </c>
      <c r="IW108">
        <v>139.46568991695156</v>
      </c>
      <c r="IX108">
        <v>101.8813039624807</v>
      </c>
      <c r="IY108">
        <v>131.67991194535117</v>
      </c>
      <c r="IZ108">
        <v>167.12994019039786</v>
      </c>
      <c r="JA108">
        <v>233.00197008391109</v>
      </c>
      <c r="JB108">
        <v>191.22986100721624</v>
      </c>
      <c r="JC108">
        <v>108.31195425514061</v>
      </c>
      <c r="JD108">
        <v>141.30270285802638</v>
      </c>
      <c r="JE108">
        <v>171.13840584455946</v>
      </c>
      <c r="JF108">
        <v>218.73056307601146</v>
      </c>
      <c r="JG108">
        <v>157.23678007611733</v>
      </c>
      <c r="JH108">
        <v>572.21367284867631</v>
      </c>
      <c r="JI108">
        <v>255.05381043255633</v>
      </c>
      <c r="JJ108">
        <v>164.42161013527513</v>
      </c>
      <c r="JK108">
        <v>185.07477072042346</v>
      </c>
      <c r="JL108">
        <v>573.68785706656217</v>
      </c>
      <c r="JM108">
        <v>374.2753818065554</v>
      </c>
      <c r="JN108">
        <v>194.07020094956857</v>
      </c>
      <c r="JO108">
        <v>205.90518277531504</v>
      </c>
      <c r="JP108">
        <v>195.09655565233322</v>
      </c>
      <c r="JQ108">
        <v>137.14882449719241</v>
      </c>
      <c r="JR108">
        <v>146.7126020307438</v>
      </c>
      <c r="JS108">
        <v>193.02294019865789</v>
      </c>
    </row>
    <row r="109" spans="1:279" x14ac:dyDescent="0.25">
      <c r="A109" s="2">
        <v>41639</v>
      </c>
      <c r="B109">
        <v>218.37917125045846</v>
      </c>
      <c r="C109">
        <v>157.01905785187108</v>
      </c>
      <c r="D109">
        <v>136.4427982950738</v>
      </c>
      <c r="E109">
        <v>312.86638706518715</v>
      </c>
      <c r="F109">
        <v>370.30996037092956</v>
      </c>
      <c r="G109">
        <v>332.75608545391538</v>
      </c>
      <c r="H109">
        <v>137.44457654518644</v>
      </c>
      <c r="I109">
        <v>300.2485252685878</v>
      </c>
      <c r="J109">
        <v>105.8396173508405</v>
      </c>
      <c r="K109">
        <v>282.06898607658457</v>
      </c>
      <c r="L109">
        <v>280.29307759365219</v>
      </c>
      <c r="M109">
        <v>244.37665654376289</v>
      </c>
      <c r="N109">
        <v>122.8981272202321</v>
      </c>
      <c r="O109">
        <v>126.77683246988173</v>
      </c>
      <c r="P109">
        <v>195.83254443471461</v>
      </c>
      <c r="Q109">
        <v>279.85735219529818</v>
      </c>
      <c r="R109">
        <v>153.89146275425054</v>
      </c>
      <c r="S109">
        <v>108.10941786086838</v>
      </c>
      <c r="T109">
        <v>470.45188128700175</v>
      </c>
      <c r="U109">
        <v>145.83402268268881</v>
      </c>
      <c r="V109">
        <v>173.43370744531779</v>
      </c>
      <c r="W109">
        <v>222.46005870808528</v>
      </c>
      <c r="X109">
        <v>197.18253933795864</v>
      </c>
      <c r="Y109">
        <v>267.68926373011465</v>
      </c>
      <c r="Z109">
        <v>300.9462694653302</v>
      </c>
      <c r="AA109">
        <v>194.44821652678644</v>
      </c>
      <c r="AB109">
        <v>293.19676913976934</v>
      </c>
      <c r="AC109">
        <v>213.00803720230084</v>
      </c>
      <c r="AD109">
        <v>164.05523448840117</v>
      </c>
      <c r="AE109">
        <v>322.29460562645022</v>
      </c>
      <c r="AF109">
        <v>261.44892103322911</v>
      </c>
      <c r="AG109">
        <v>375.60776484331097</v>
      </c>
      <c r="AH109">
        <v>294.07968620200774</v>
      </c>
      <c r="AI109">
        <v>208.42348474107303</v>
      </c>
      <c r="AJ109">
        <v>155.58354488374113</v>
      </c>
      <c r="AK109">
        <v>631.82925420155675</v>
      </c>
      <c r="AL109">
        <v>348.12163136479825</v>
      </c>
      <c r="AM109">
        <v>729.38747419132733</v>
      </c>
      <c r="AN109">
        <v>238.90368445874137</v>
      </c>
      <c r="AO109">
        <v>154.75349390315745</v>
      </c>
      <c r="AP109">
        <v>266.21748775816513</v>
      </c>
      <c r="AQ109">
        <v>222.08682596028612</v>
      </c>
      <c r="AR109">
        <v>197.15167171557587</v>
      </c>
      <c r="AS109">
        <v>208.83423978192397</v>
      </c>
      <c r="AT109">
        <v>464.36830513164637</v>
      </c>
      <c r="AU109">
        <v>127.00883249392066</v>
      </c>
      <c r="AV109">
        <v>342.04114117791124</v>
      </c>
      <c r="AW109">
        <v>376.67152441016196</v>
      </c>
      <c r="AX109">
        <v>153.87616142988875</v>
      </c>
      <c r="AY109">
        <v>252.59076910810535</v>
      </c>
      <c r="AZ109" t="e">
        <v>#VALUE!</v>
      </c>
      <c r="BA109">
        <v>148.18883713403989</v>
      </c>
      <c r="BB109">
        <v>106.16163506320687</v>
      </c>
      <c r="BC109">
        <v>362.34504595103203</v>
      </c>
      <c r="BD109">
        <v>350.04131461444717</v>
      </c>
      <c r="BE109">
        <v>155.8447560401587</v>
      </c>
      <c r="BF109">
        <v>305.94692739886199</v>
      </c>
      <c r="BG109">
        <v>339.63665260042745</v>
      </c>
      <c r="BH109">
        <v>355.95508090986527</v>
      </c>
      <c r="BI109">
        <v>342.82718101057878</v>
      </c>
      <c r="BJ109">
        <v>1555.0997598680917</v>
      </c>
      <c r="BK109">
        <v>456.13426555177415</v>
      </c>
      <c r="BL109">
        <v>351.69469543037457</v>
      </c>
      <c r="BM109">
        <v>601.20157384987874</v>
      </c>
      <c r="BN109">
        <v>219.56221128130309</v>
      </c>
      <c r="BO109">
        <v>180.41389065229291</v>
      </c>
      <c r="BP109">
        <v>238.89352561738565</v>
      </c>
      <c r="BQ109">
        <v>599.67532532966311</v>
      </c>
      <c r="BR109">
        <v>319.74428665794602</v>
      </c>
      <c r="BS109">
        <v>305.8084628194265</v>
      </c>
      <c r="BT109">
        <v>252.15466865597446</v>
      </c>
      <c r="BU109">
        <v>257.02261560826594</v>
      </c>
      <c r="BV109">
        <v>142.3811250342674</v>
      </c>
      <c r="BW109">
        <v>520.03655092208021</v>
      </c>
      <c r="BX109">
        <v>128.71228135621323</v>
      </c>
      <c r="BY109">
        <v>248.44194226252674</v>
      </c>
      <c r="BZ109">
        <v>518.34754665677929</v>
      </c>
      <c r="CA109">
        <v>273.94708037881315</v>
      </c>
      <c r="CB109">
        <v>265.8900361839203</v>
      </c>
      <c r="CC109">
        <v>221.91588950746439</v>
      </c>
      <c r="CD109">
        <v>669.19794902503816</v>
      </c>
      <c r="CE109">
        <v>271.50161164832747</v>
      </c>
      <c r="CF109">
        <v>165.329561796684</v>
      </c>
      <c r="CG109">
        <v>454.46949166461343</v>
      </c>
      <c r="CH109">
        <v>159.34819535148688</v>
      </c>
      <c r="CI109">
        <v>373.9686287738233</v>
      </c>
      <c r="CJ109">
        <v>418.84448611273876</v>
      </c>
      <c r="CK109">
        <v>714.14261865013202</v>
      </c>
      <c r="CL109">
        <v>259.2088559386583</v>
      </c>
      <c r="CM109">
        <v>158.32809816978687</v>
      </c>
      <c r="CN109">
        <v>275.68491252701767</v>
      </c>
      <c r="CO109">
        <v>389.5471098599408</v>
      </c>
      <c r="CP109">
        <v>585.33546250384018</v>
      </c>
      <c r="CQ109">
        <v>1206.8060991996256</v>
      </c>
      <c r="CR109">
        <v>178.80444446125836</v>
      </c>
      <c r="CS109">
        <v>165.896274109876</v>
      </c>
      <c r="CT109">
        <v>164.3870949354463</v>
      </c>
      <c r="CU109">
        <v>230.25340281957048</v>
      </c>
      <c r="CV109">
        <v>781.29465184349226</v>
      </c>
      <c r="CW109">
        <v>871.5651922236101</v>
      </c>
      <c r="CX109">
        <v>183.53374633799501</v>
      </c>
      <c r="CY109">
        <v>154.73938273212912</v>
      </c>
      <c r="CZ109">
        <v>149.60236186718825</v>
      </c>
      <c r="DA109">
        <v>156.59970873023539</v>
      </c>
      <c r="DB109">
        <v>364.16370871224137</v>
      </c>
      <c r="DC109">
        <v>196.19063135075271</v>
      </c>
      <c r="DD109">
        <v>181.94500054892885</v>
      </c>
      <c r="DE109">
        <v>141.00719653953635</v>
      </c>
      <c r="DF109">
        <v>343.74331498606267</v>
      </c>
      <c r="DG109">
        <v>131.21488662837663</v>
      </c>
      <c r="DH109">
        <v>95.43974674552797</v>
      </c>
      <c r="DI109">
        <v>125.03861925695469</v>
      </c>
      <c r="DJ109">
        <v>154.66916283339131</v>
      </c>
      <c r="DK109">
        <v>426.7149340149187</v>
      </c>
      <c r="DL109">
        <v>105.32373430961476</v>
      </c>
      <c r="DM109">
        <v>209.18063941341765</v>
      </c>
      <c r="DN109">
        <v>221.35271259700201</v>
      </c>
      <c r="DO109">
        <v>129.13224551988205</v>
      </c>
      <c r="DP109">
        <v>194.62569018882178</v>
      </c>
      <c r="DQ109">
        <v>86.49747621624816</v>
      </c>
      <c r="DR109">
        <v>110.22987443411026</v>
      </c>
      <c r="DS109">
        <v>183.37388009418001</v>
      </c>
      <c r="DT109">
        <v>289.54513298273514</v>
      </c>
      <c r="DU109">
        <v>261.67721775380727</v>
      </c>
      <c r="DV109">
        <v>126.12199457267749</v>
      </c>
      <c r="DW109">
        <v>325.20918862165956</v>
      </c>
      <c r="DX109">
        <v>128.42630966173863</v>
      </c>
      <c r="DY109">
        <v>480.11355367752367</v>
      </c>
      <c r="DZ109">
        <v>274.04735904362309</v>
      </c>
      <c r="EA109">
        <v>120.19841252094982</v>
      </c>
      <c r="EB109">
        <v>65.652801213092829</v>
      </c>
      <c r="EC109">
        <v>134.02354380877637</v>
      </c>
      <c r="ED109">
        <v>95.100000618039473</v>
      </c>
      <c r="EE109">
        <v>165.15931056465203</v>
      </c>
      <c r="EF109">
        <v>144.54045464734702</v>
      </c>
      <c r="EG109">
        <v>146.87347346260714</v>
      </c>
      <c r="EH109">
        <v>156.94710384642187</v>
      </c>
      <c r="EI109">
        <v>143.6153548636629</v>
      </c>
      <c r="EJ109">
        <v>118.04578149531608</v>
      </c>
      <c r="EK109">
        <v>305.70971998552784</v>
      </c>
      <c r="EL109">
        <v>253.481121861372</v>
      </c>
      <c r="EM109">
        <v>158.18768316728219</v>
      </c>
      <c r="EN109">
        <v>212.13486353532033</v>
      </c>
      <c r="EO109">
        <v>206.83327901881339</v>
      </c>
      <c r="EP109">
        <v>400.5455049045795</v>
      </c>
      <c r="EQ109">
        <v>170.49069935527029</v>
      </c>
      <c r="ER109">
        <v>533.71725337815644</v>
      </c>
      <c r="ES109">
        <v>177.70624051302158</v>
      </c>
      <c r="ET109">
        <v>148.20963260487758</v>
      </c>
      <c r="EU109">
        <v>487.2777055365288</v>
      </c>
      <c r="EV109">
        <v>431.53651464703813</v>
      </c>
      <c r="EW109">
        <v>375.70045526633464</v>
      </c>
      <c r="EX109">
        <v>177.42275337754012</v>
      </c>
      <c r="EY109">
        <v>224.11363405078953</v>
      </c>
      <c r="EZ109">
        <v>133.45729589718459</v>
      </c>
      <c r="FA109">
        <v>265.10486858138916</v>
      </c>
      <c r="FB109">
        <v>104.3874820363712</v>
      </c>
      <c r="FC109">
        <v>173.87802273701985</v>
      </c>
      <c r="FD109">
        <v>869.1244568923604</v>
      </c>
      <c r="FE109">
        <v>266.33623606254503</v>
      </c>
      <c r="FF109">
        <v>411.71067597912861</v>
      </c>
      <c r="FG109">
        <v>142.2077509522357</v>
      </c>
      <c r="FH109">
        <v>148.2204055484236</v>
      </c>
      <c r="FI109">
        <v>120.32686084863127</v>
      </c>
      <c r="FJ109">
        <v>216.28823917726999</v>
      </c>
      <c r="FK109">
        <v>317.54550369435924</v>
      </c>
      <c r="FL109">
        <v>82.196404205523862</v>
      </c>
      <c r="FM109">
        <v>413.56980100092829</v>
      </c>
      <c r="FN109">
        <v>122.05333096219016</v>
      </c>
      <c r="FO109">
        <v>194.36186966076468</v>
      </c>
      <c r="FP109">
        <v>224.31994745305866</v>
      </c>
      <c r="FQ109">
        <v>154.48715080876573</v>
      </c>
      <c r="FR109">
        <v>340.90620246787091</v>
      </c>
      <c r="FS109">
        <v>152.23250940893658</v>
      </c>
      <c r="FT109">
        <v>162.34007134167607</v>
      </c>
      <c r="FU109">
        <v>245.29198975361416</v>
      </c>
      <c r="FV109">
        <v>217.29552459412676</v>
      </c>
      <c r="FW109">
        <v>369.18087190554223</v>
      </c>
      <c r="FX109">
        <v>68.72321421090119</v>
      </c>
      <c r="FY109">
        <v>111.17728513819124</v>
      </c>
      <c r="FZ109">
        <v>97.509006943888735</v>
      </c>
      <c r="GA109">
        <v>172.68102461263504</v>
      </c>
      <c r="GB109">
        <v>171.44958248797442</v>
      </c>
      <c r="GC109">
        <v>154.22337962240957</v>
      </c>
      <c r="GD109">
        <v>162.6277953713886</v>
      </c>
      <c r="GE109">
        <v>107.27286304126442</v>
      </c>
      <c r="GF109">
        <v>94.757058122210353</v>
      </c>
      <c r="GG109">
        <v>80.855423215102775</v>
      </c>
      <c r="GH109">
        <v>289.40240932751828</v>
      </c>
      <c r="GI109">
        <v>111.21105738463149</v>
      </c>
      <c r="GJ109">
        <v>161.43908131801126</v>
      </c>
      <c r="GK109">
        <v>176.22984754761097</v>
      </c>
      <c r="GL109">
        <v>245.46100245070267</v>
      </c>
      <c r="GM109">
        <v>148.41883108099881</v>
      </c>
      <c r="GN109">
        <v>285.30355918324381</v>
      </c>
      <c r="GO109">
        <v>103.34210922611165</v>
      </c>
      <c r="GP109">
        <v>429.08461623383391</v>
      </c>
      <c r="GQ109">
        <v>196.61852494219218</v>
      </c>
      <c r="GR109">
        <v>186.2100510106963</v>
      </c>
      <c r="GS109">
        <v>155.87394042462719</v>
      </c>
      <c r="GT109">
        <v>140.52961044303916</v>
      </c>
      <c r="GU109">
        <v>264.86745845375702</v>
      </c>
      <c r="GV109">
        <v>359.27819217585437</v>
      </c>
      <c r="GW109">
        <v>172.27702883475303</v>
      </c>
      <c r="GX109">
        <v>197.53294524427511</v>
      </c>
      <c r="GY109">
        <v>181.85648505344389</v>
      </c>
      <c r="GZ109" t="e">
        <v>#VALUE!</v>
      </c>
      <c r="HA109">
        <v>281.87954229296088</v>
      </c>
      <c r="HB109">
        <v>459.18628200110555</v>
      </c>
      <c r="HC109">
        <v>631.5911443628836</v>
      </c>
      <c r="HD109">
        <v>464.34106763897057</v>
      </c>
      <c r="HE109">
        <v>393.70387761679785</v>
      </c>
      <c r="HF109">
        <v>183.94002386253197</v>
      </c>
      <c r="HG109">
        <v>186.8322284621768</v>
      </c>
      <c r="HH109">
        <v>204.70070686327207</v>
      </c>
      <c r="HI109">
        <v>173.9772477364958</v>
      </c>
      <c r="HJ109">
        <v>359.18139565714137</v>
      </c>
      <c r="HK109">
        <v>201.52546737896611</v>
      </c>
      <c r="HL109">
        <v>356.0341503345353</v>
      </c>
      <c r="HM109">
        <v>203.3208117468734</v>
      </c>
      <c r="HN109">
        <v>142.18553649639551</v>
      </c>
      <c r="HO109">
        <v>297.29229910197716</v>
      </c>
      <c r="HP109">
        <v>299.6546039994692</v>
      </c>
      <c r="HQ109">
        <v>149.02773118719412</v>
      </c>
      <c r="HR109">
        <v>135.29548685632884</v>
      </c>
      <c r="HS109">
        <v>186.8328304549355</v>
      </c>
      <c r="HT109">
        <v>218.90432810356538</v>
      </c>
      <c r="HU109">
        <v>129.5674047149831</v>
      </c>
      <c r="HV109">
        <v>194.3616781850219</v>
      </c>
      <c r="HW109">
        <v>139.66182826333983</v>
      </c>
      <c r="HX109">
        <v>121.26897007729907</v>
      </c>
      <c r="HY109">
        <v>294.24617224351306</v>
      </c>
      <c r="HZ109">
        <v>225.8910322913691</v>
      </c>
      <c r="IA109">
        <v>330.16375856112035</v>
      </c>
      <c r="IB109">
        <v>266.53627100512438</v>
      </c>
      <c r="IC109">
        <v>123.14670557710413</v>
      </c>
      <c r="ID109">
        <v>224.06586836259024</v>
      </c>
      <c r="IE109">
        <v>123.58035848399051</v>
      </c>
      <c r="IF109">
        <v>136.42334372340289</v>
      </c>
      <c r="IG109">
        <v>190.09826479455984</v>
      </c>
      <c r="IH109">
        <v>234.0386866298922</v>
      </c>
      <c r="II109">
        <v>210.35643087363147</v>
      </c>
      <c r="IJ109">
        <v>240.92986115538906</v>
      </c>
      <c r="IK109">
        <v>246.66983653599735</v>
      </c>
      <c r="IL109">
        <v>117.71971582322978</v>
      </c>
      <c r="IM109">
        <v>207.74563312817804</v>
      </c>
      <c r="IN109">
        <v>384.74848035227069</v>
      </c>
      <c r="IO109">
        <v>148.71589748085594</v>
      </c>
      <c r="IP109">
        <v>148.81751669274971</v>
      </c>
      <c r="IQ109">
        <v>138.46148410354965</v>
      </c>
      <c r="IR109">
        <v>226.4072133519096</v>
      </c>
      <c r="IS109">
        <v>183.04220608018474</v>
      </c>
      <c r="IT109">
        <v>395.91452834942879</v>
      </c>
      <c r="IU109">
        <v>509.80618741514417</v>
      </c>
      <c r="IV109">
        <v>159.40795229658377</v>
      </c>
      <c r="IW109">
        <v>133.38179710338522</v>
      </c>
      <c r="IX109">
        <v>102.50419152200593</v>
      </c>
      <c r="IY109">
        <v>130.67261053635016</v>
      </c>
      <c r="IZ109">
        <v>164.80424107653775</v>
      </c>
      <c r="JA109">
        <v>236.308909157242</v>
      </c>
      <c r="JB109">
        <v>188.06443523250286</v>
      </c>
      <c r="JC109">
        <v>104.77978819201884</v>
      </c>
      <c r="JD109">
        <v>138.92188079401328</v>
      </c>
      <c r="JE109">
        <v>163.99686396895854</v>
      </c>
      <c r="JF109">
        <v>212.41258867572415</v>
      </c>
      <c r="JG109">
        <v>154.39567978598228</v>
      </c>
      <c r="JH109">
        <v>583.45908850699573</v>
      </c>
      <c r="JI109">
        <v>253.51012631988354</v>
      </c>
      <c r="JJ109">
        <v>159.16526004994824</v>
      </c>
      <c r="JK109">
        <v>182.49954897846709</v>
      </c>
      <c r="JL109">
        <v>561.4132835256454</v>
      </c>
      <c r="JM109">
        <v>361.1170624426656</v>
      </c>
      <c r="JN109">
        <v>202.72024526759697</v>
      </c>
      <c r="JO109">
        <v>226.37522092590214</v>
      </c>
      <c r="JP109">
        <v>195.86182884991851</v>
      </c>
      <c r="JQ109">
        <v>134.52409870170129</v>
      </c>
      <c r="JR109">
        <v>144.75996895514359</v>
      </c>
      <c r="JS109">
        <v>187.1063168482996</v>
      </c>
    </row>
    <row r="110" spans="1:279" x14ac:dyDescent="0.25">
      <c r="A110" s="2">
        <v>41670</v>
      </c>
      <c r="B110">
        <v>214.47686101943535</v>
      </c>
      <c r="C110">
        <v>167.38052899229245</v>
      </c>
      <c r="D110">
        <v>142.18548668138075</v>
      </c>
      <c r="E110">
        <v>334.8345691246821</v>
      </c>
      <c r="F110">
        <v>334.28448064081425</v>
      </c>
      <c r="G110">
        <v>364.43884575399687</v>
      </c>
      <c r="H110">
        <v>134.7217154000692</v>
      </c>
      <c r="I110">
        <v>280.27230369219933</v>
      </c>
      <c r="J110">
        <v>112.15227406504478</v>
      </c>
      <c r="K110">
        <v>291.71716602931747</v>
      </c>
      <c r="L110">
        <v>294.15944309577424</v>
      </c>
      <c r="M110">
        <v>247.90905687944885</v>
      </c>
      <c r="N110">
        <v>124.01430692744212</v>
      </c>
      <c r="O110">
        <v>140.96521124043471</v>
      </c>
      <c r="P110">
        <v>199.98974431795759</v>
      </c>
      <c r="Q110">
        <v>268.70264058914574</v>
      </c>
      <c r="R110">
        <v>160.99179494649769</v>
      </c>
      <c r="S110">
        <v>105.38786043073277</v>
      </c>
      <c r="T110">
        <v>451.45132690932246</v>
      </c>
      <c r="U110">
        <v>143.30678353529862</v>
      </c>
      <c r="V110">
        <v>172.80621355077199</v>
      </c>
      <c r="W110">
        <v>221.52751087129269</v>
      </c>
      <c r="X110">
        <v>196.81538768798654</v>
      </c>
      <c r="Y110">
        <v>268.64091187678241</v>
      </c>
      <c r="Z110">
        <v>313.38742504886909</v>
      </c>
      <c r="AA110">
        <v>209.11750431406389</v>
      </c>
      <c r="AB110">
        <v>291.13571691205846</v>
      </c>
      <c r="AC110">
        <v>207.57788559754843</v>
      </c>
      <c r="AD110">
        <v>168.45943177459691</v>
      </c>
      <c r="AE110">
        <v>318.43294611915769</v>
      </c>
      <c r="AF110">
        <v>260.56151169186535</v>
      </c>
      <c r="AG110">
        <v>363.75258515870951</v>
      </c>
      <c r="AH110">
        <v>295.4524274997973</v>
      </c>
      <c r="AI110">
        <v>212.088183177064</v>
      </c>
      <c r="AJ110">
        <v>159.23884244834349</v>
      </c>
      <c r="AK110">
        <v>673.83303188867842</v>
      </c>
      <c r="AL110">
        <v>359.39789348432214</v>
      </c>
      <c r="AM110">
        <v>744.43019569203454</v>
      </c>
      <c r="AN110">
        <v>244.8717187908963</v>
      </c>
      <c r="AO110">
        <v>160.0872187205467</v>
      </c>
      <c r="AP110">
        <v>274.18056769772664</v>
      </c>
      <c r="AQ110">
        <v>230.05623005100986</v>
      </c>
      <c r="AR110">
        <v>200.37157494997535</v>
      </c>
      <c r="AS110">
        <v>222.46240016008389</v>
      </c>
      <c r="AT110">
        <v>464.76289949280181</v>
      </c>
      <c r="AU110">
        <v>127.83792111587053</v>
      </c>
      <c r="AV110">
        <v>355.35061068935977</v>
      </c>
      <c r="AW110">
        <v>408.23113417651069</v>
      </c>
      <c r="AX110">
        <v>166.76089827377166</v>
      </c>
      <c r="AY110">
        <v>275.4930882924541</v>
      </c>
      <c r="AZ110" t="e">
        <v>#VALUE!</v>
      </c>
      <c r="BA110">
        <v>157.40627299591222</v>
      </c>
      <c r="BB110">
        <v>110.88136227544904</v>
      </c>
      <c r="BC110">
        <v>388.58940786394908</v>
      </c>
      <c r="BD110">
        <v>351.4876675631985</v>
      </c>
      <c r="BE110">
        <v>155.28521721093341</v>
      </c>
      <c r="BF110">
        <v>326.73677361493321</v>
      </c>
      <c r="BG110">
        <v>360.4219871759741</v>
      </c>
      <c r="BH110">
        <v>394.48559316357102</v>
      </c>
      <c r="BI110">
        <v>384.64241830773113</v>
      </c>
      <c r="BJ110">
        <v>1749.0765434284619</v>
      </c>
      <c r="BK110">
        <v>462.84591212065209</v>
      </c>
      <c r="BL110">
        <v>371.01552029743613</v>
      </c>
      <c r="BM110">
        <v>642.49697336561712</v>
      </c>
      <c r="BN110">
        <v>223.63580415754913</v>
      </c>
      <c r="BO110">
        <v>193.90296092397492</v>
      </c>
      <c r="BP110">
        <v>266.16719395974445</v>
      </c>
      <c r="BQ110">
        <v>621.12320103831439</v>
      </c>
      <c r="BR110">
        <v>332.22186539671583</v>
      </c>
      <c r="BS110">
        <v>309.89933961659295</v>
      </c>
      <c r="BT110">
        <v>268.99664304364074</v>
      </c>
      <c r="BU110">
        <v>295.26746775113622</v>
      </c>
      <c r="BV110">
        <v>150.84514639948347</v>
      </c>
      <c r="BW110">
        <v>545.05731849144399</v>
      </c>
      <c r="BX110">
        <v>128.50382712979084</v>
      </c>
      <c r="BY110">
        <v>266.16660486127489</v>
      </c>
      <c r="BZ110">
        <v>506.02521319985181</v>
      </c>
      <c r="CA110">
        <v>308.63275115404747</v>
      </c>
      <c r="CB110">
        <v>276.79080987262091</v>
      </c>
      <c r="CC110">
        <v>220.22977908584812</v>
      </c>
      <c r="CD110">
        <v>690.13810397095688</v>
      </c>
      <c r="CE110">
        <v>281.34767144603785</v>
      </c>
      <c r="CF110">
        <v>171.76803370880833</v>
      </c>
      <c r="CG110">
        <v>485.85447975691864</v>
      </c>
      <c r="CH110">
        <v>173.7331588998025</v>
      </c>
      <c r="CI110">
        <v>367.5459605329732</v>
      </c>
      <c r="CJ110">
        <v>452.09187858900737</v>
      </c>
      <c r="CK110">
        <v>724.63629859289381</v>
      </c>
      <c r="CL110">
        <v>266.93241253237181</v>
      </c>
      <c r="CM110">
        <v>166.29559827449015</v>
      </c>
      <c r="CN110">
        <v>291.82058339953062</v>
      </c>
      <c r="CO110">
        <v>420.99635294086039</v>
      </c>
      <c r="CP110">
        <v>627.48532775172305</v>
      </c>
      <c r="CQ110">
        <v>1158.8011917976276</v>
      </c>
      <c r="CR110">
        <v>188.88241547465452</v>
      </c>
      <c r="CS110">
        <v>176.12813893126048</v>
      </c>
      <c r="CT110">
        <v>155.05600364807489</v>
      </c>
      <c r="CU110">
        <v>218.71582775266651</v>
      </c>
      <c r="CV110">
        <v>820.17017611594554</v>
      </c>
      <c r="CW110">
        <v>834.63288769559415</v>
      </c>
      <c r="CX110">
        <v>186.01754450426259</v>
      </c>
      <c r="CY110">
        <v>162.94150453974467</v>
      </c>
      <c r="CZ110">
        <v>151.271247608419</v>
      </c>
      <c r="DA110">
        <v>156.22876919337989</v>
      </c>
      <c r="DB110">
        <v>369.44035843247178</v>
      </c>
      <c r="DC110">
        <v>190.53416481303947</v>
      </c>
      <c r="DD110">
        <v>181.65552125646596</v>
      </c>
      <c r="DE110">
        <v>137.92182253443437</v>
      </c>
      <c r="DF110">
        <v>359.32331187892919</v>
      </c>
      <c r="DG110">
        <v>134.38663526958393</v>
      </c>
      <c r="DH110">
        <v>92.93954357425541</v>
      </c>
      <c r="DI110">
        <v>129.71595524202883</v>
      </c>
      <c r="DJ110">
        <v>162.30528948792289</v>
      </c>
      <c r="DK110">
        <v>432.39298941109001</v>
      </c>
      <c r="DL110">
        <v>107.33389943996204</v>
      </c>
      <c r="DM110">
        <v>217.20141819110415</v>
      </c>
      <c r="DN110">
        <v>225.64003099451628</v>
      </c>
      <c r="DO110">
        <v>132.23077568322702</v>
      </c>
      <c r="DP110">
        <v>201.04364354494984</v>
      </c>
      <c r="DQ110">
        <v>82.731300682465829</v>
      </c>
      <c r="DR110">
        <v>110.44317754342265</v>
      </c>
      <c r="DS110">
        <v>185.15935958129805</v>
      </c>
      <c r="DT110">
        <v>301.24230791238148</v>
      </c>
      <c r="DU110">
        <v>265.37378032339956</v>
      </c>
      <c r="DV110">
        <v>122.78324235082775</v>
      </c>
      <c r="DW110">
        <v>327.85817591729813</v>
      </c>
      <c r="DX110">
        <v>128.16679225293268</v>
      </c>
      <c r="DY110">
        <v>472.1709126265194</v>
      </c>
      <c r="DZ110">
        <v>267.98862336749312</v>
      </c>
      <c r="EA110">
        <v>116.60589476486537</v>
      </c>
      <c r="EB110">
        <v>69.749407187743458</v>
      </c>
      <c r="EC110">
        <v>132.22868088162915</v>
      </c>
      <c r="ED110">
        <v>96.243373797958412</v>
      </c>
      <c r="EE110">
        <v>165.35897672710837</v>
      </c>
      <c r="EF110">
        <v>143.35355374472923</v>
      </c>
      <c r="EG110">
        <v>147.0504072101057</v>
      </c>
      <c r="EH110">
        <v>162.00871009768596</v>
      </c>
      <c r="EI110">
        <v>149.52204602591394</v>
      </c>
      <c r="EJ110">
        <v>119.64453817664581</v>
      </c>
      <c r="EK110">
        <v>305.50345140716706</v>
      </c>
      <c r="EL110">
        <v>263.33968140310316</v>
      </c>
      <c r="EM110">
        <v>163.69680176670465</v>
      </c>
      <c r="EN110">
        <v>204.87615510606673</v>
      </c>
      <c r="EO110">
        <v>206.06467732051107</v>
      </c>
      <c r="EP110">
        <v>422.61594741406549</v>
      </c>
      <c r="EQ110">
        <v>173.13291082819123</v>
      </c>
      <c r="ER110">
        <v>532.63864787556702</v>
      </c>
      <c r="ES110">
        <v>177.50648099193279</v>
      </c>
      <c r="ET110">
        <v>142.36303062585787</v>
      </c>
      <c r="EU110">
        <v>479.70238640317956</v>
      </c>
      <c r="EV110">
        <v>454.16519625973143</v>
      </c>
      <c r="EW110">
        <v>378.25610112120171</v>
      </c>
      <c r="EX110">
        <v>174.99896839097715</v>
      </c>
      <c r="EY110">
        <v>211.69315017290526</v>
      </c>
      <c r="EZ110">
        <v>138.44217346482628</v>
      </c>
      <c r="FA110">
        <v>311.50721854144302</v>
      </c>
      <c r="FB110">
        <v>104.972881485407</v>
      </c>
      <c r="FC110">
        <v>176.43487098527416</v>
      </c>
      <c r="FD110">
        <v>890.74282057137191</v>
      </c>
      <c r="FE110">
        <v>270.99023171258915</v>
      </c>
      <c r="FF110">
        <v>412.10368804774009</v>
      </c>
      <c r="FG110">
        <v>138.07925067247547</v>
      </c>
      <c r="FH110">
        <v>149.37132628996</v>
      </c>
      <c r="FI110">
        <v>122.61568851900444</v>
      </c>
      <c r="FJ110">
        <v>217.67022143871785</v>
      </c>
      <c r="FK110">
        <v>334.98115602497893</v>
      </c>
      <c r="FL110">
        <v>81.918369801976581</v>
      </c>
      <c r="FM110">
        <v>455.61609803308886</v>
      </c>
      <c r="FN110">
        <v>121.80815475661204</v>
      </c>
      <c r="FO110">
        <v>191.13138825859568</v>
      </c>
      <c r="FP110">
        <v>234.32021814272619</v>
      </c>
      <c r="FQ110">
        <v>161.82058830209803</v>
      </c>
      <c r="FR110">
        <v>328.76598066822299</v>
      </c>
      <c r="FS110">
        <v>155.66737504597637</v>
      </c>
      <c r="FT110">
        <v>160.03888137837026</v>
      </c>
      <c r="FU110">
        <v>255.05353462293809</v>
      </c>
      <c r="FV110">
        <v>227.57340008526208</v>
      </c>
      <c r="FW110">
        <v>363.30675578963081</v>
      </c>
      <c r="FX110">
        <v>70.994645774854447</v>
      </c>
      <c r="FY110">
        <v>108.0430381981371</v>
      </c>
      <c r="FZ110">
        <v>103.2163061366157</v>
      </c>
      <c r="GA110">
        <v>173.79671407992984</v>
      </c>
      <c r="GB110">
        <v>167.88673293077196</v>
      </c>
      <c r="GC110">
        <v>157.14953278978123</v>
      </c>
      <c r="GD110">
        <v>169.93697803607307</v>
      </c>
      <c r="GE110">
        <v>110.7464308382783</v>
      </c>
      <c r="GF110">
        <v>89.575832632341331</v>
      </c>
      <c r="GG110">
        <v>78.980460025280038</v>
      </c>
      <c r="GH110">
        <v>289.00826029143963</v>
      </c>
      <c r="GI110">
        <v>114.8033554517273</v>
      </c>
      <c r="GJ110">
        <v>163.43429281042947</v>
      </c>
      <c r="GK110">
        <v>176.32445120511952</v>
      </c>
      <c r="GL110">
        <v>261.3679559495219</v>
      </c>
      <c r="GM110">
        <v>152.87325046959285</v>
      </c>
      <c r="GN110">
        <v>295.32549352263629</v>
      </c>
      <c r="GO110">
        <v>104.48731838646312</v>
      </c>
      <c r="GP110">
        <v>425.02483963400493</v>
      </c>
      <c r="GQ110">
        <v>194.75527836152375</v>
      </c>
      <c r="GR110">
        <v>184.55247392012032</v>
      </c>
      <c r="GS110">
        <v>158.30180958201566</v>
      </c>
      <c r="GT110">
        <v>141.51516582226634</v>
      </c>
      <c r="GU110">
        <v>268.51341722864464</v>
      </c>
      <c r="GV110">
        <v>361.96416171120808</v>
      </c>
      <c r="GW110">
        <v>174.93290214487976</v>
      </c>
      <c r="GX110">
        <v>199.8698920204973</v>
      </c>
      <c r="GY110">
        <v>188.17104860781808</v>
      </c>
      <c r="GZ110" t="e">
        <v>#VALUE!</v>
      </c>
      <c r="HA110">
        <v>286.22247608461879</v>
      </c>
      <c r="HB110">
        <v>486.63035577836973</v>
      </c>
      <c r="HC110">
        <v>630.09010916619627</v>
      </c>
      <c r="HD110">
        <v>462.00599122469805</v>
      </c>
      <c r="HE110">
        <v>394.225937534016</v>
      </c>
      <c r="HF110">
        <v>187.39249560265176</v>
      </c>
      <c r="HG110">
        <v>183.24029693860092</v>
      </c>
      <c r="HH110">
        <v>203.91738425334248</v>
      </c>
      <c r="HI110">
        <v>184.82279935933084</v>
      </c>
      <c r="HJ110">
        <v>358.13506221073305</v>
      </c>
      <c r="HK110">
        <v>209.16611390228559</v>
      </c>
      <c r="HL110">
        <v>358.82994964494389</v>
      </c>
      <c r="HM110">
        <v>201.35747561745765</v>
      </c>
      <c r="HN110">
        <v>141.88802124814779</v>
      </c>
      <c r="HO110">
        <v>286.19258787335207</v>
      </c>
      <c r="HP110">
        <v>296.24534640878971</v>
      </c>
      <c r="HQ110">
        <v>148.83462206426245</v>
      </c>
      <c r="HR110">
        <v>139.95873223849901</v>
      </c>
      <c r="HS110">
        <v>193.9046663276371</v>
      </c>
      <c r="HT110">
        <v>224.84833769467514</v>
      </c>
      <c r="HU110">
        <v>130.58723516704859</v>
      </c>
      <c r="HV110">
        <v>195.96839268168168</v>
      </c>
      <c r="HW110">
        <v>142.37351673947606</v>
      </c>
      <c r="HX110">
        <v>119.3994245553086</v>
      </c>
      <c r="HY110">
        <v>292.64934177060996</v>
      </c>
      <c r="HZ110">
        <v>230.09858314914771</v>
      </c>
      <c r="IA110">
        <v>363.50142438812384</v>
      </c>
      <c r="IB110">
        <v>266.79373722450731</v>
      </c>
      <c r="IC110">
        <v>125.65946174733327</v>
      </c>
      <c r="ID110">
        <v>220.51443011612383</v>
      </c>
      <c r="IE110">
        <v>126.07538009049094</v>
      </c>
      <c r="IF110">
        <v>132.32073421509858</v>
      </c>
      <c r="IG110">
        <v>196.20166619431677</v>
      </c>
      <c r="IH110">
        <v>238.95712109272381</v>
      </c>
      <c r="II110">
        <v>215.57742865545183</v>
      </c>
      <c r="IJ110">
        <v>233.14773979697907</v>
      </c>
      <c r="IK110">
        <v>244.29337401622263</v>
      </c>
      <c r="IL110">
        <v>115.05764703828744</v>
      </c>
      <c r="IM110">
        <v>211.2531252202171</v>
      </c>
      <c r="IN110">
        <v>382.84449337098511</v>
      </c>
      <c r="IO110">
        <v>153.808810091412</v>
      </c>
      <c r="IP110">
        <v>147.9050658716811</v>
      </c>
      <c r="IQ110">
        <v>140.37847293189583</v>
      </c>
      <c r="IR110">
        <v>218.76812533042354</v>
      </c>
      <c r="IS110">
        <v>190.780839480417</v>
      </c>
      <c r="IT110">
        <v>375.39281198522013</v>
      </c>
      <c r="IU110">
        <v>517.62606312786272</v>
      </c>
      <c r="IV110">
        <v>164.47600845279439</v>
      </c>
      <c r="IW110">
        <v>138.92622732807982</v>
      </c>
      <c r="IX110">
        <v>105.09265827004499</v>
      </c>
      <c r="IY110">
        <v>131.16927457114514</v>
      </c>
      <c r="IZ110">
        <v>172.76528296438727</v>
      </c>
      <c r="JA110">
        <v>240.82410798978489</v>
      </c>
      <c r="JB110">
        <v>193.00080149140865</v>
      </c>
      <c r="JC110">
        <v>80.401189399996625</v>
      </c>
      <c r="JD110">
        <v>138.37598639334774</v>
      </c>
      <c r="JE110">
        <v>159.56090819610816</v>
      </c>
      <c r="JF110">
        <v>212.22525104790361</v>
      </c>
      <c r="JG110">
        <v>158.99713697669335</v>
      </c>
      <c r="JH110">
        <v>591.48718652401976</v>
      </c>
      <c r="JI110">
        <v>260.3371913860567</v>
      </c>
      <c r="JJ110">
        <v>165.78062456229313</v>
      </c>
      <c r="JK110">
        <v>183.82547814460858</v>
      </c>
      <c r="JL110">
        <v>543.6470659557333</v>
      </c>
      <c r="JM110">
        <v>356.31949237880963</v>
      </c>
      <c r="JN110">
        <v>207.86714217504615</v>
      </c>
      <c r="JO110">
        <v>220.45297438816445</v>
      </c>
      <c r="JP110">
        <v>197.08397061017055</v>
      </c>
      <c r="JQ110">
        <v>134.7988993073356</v>
      </c>
      <c r="JR110">
        <v>145.53217055285612</v>
      </c>
      <c r="JS110">
        <v>180.55387513904103</v>
      </c>
    </row>
    <row r="111" spans="1:279" x14ac:dyDescent="0.25">
      <c r="A111" s="2">
        <v>41698</v>
      </c>
      <c r="B111">
        <v>200.95240190685743</v>
      </c>
      <c r="C111">
        <v>170.77901055745866</v>
      </c>
      <c r="D111">
        <v>137.10984621708323</v>
      </c>
      <c r="E111">
        <v>310.05326585145718</v>
      </c>
      <c r="F111">
        <v>339.60177375448791</v>
      </c>
      <c r="G111">
        <v>353.09775126204681</v>
      </c>
      <c r="H111">
        <v>121.58983896788789</v>
      </c>
      <c r="I111">
        <v>289.03266508473098</v>
      </c>
      <c r="J111">
        <v>113.24991078008331</v>
      </c>
      <c r="K111">
        <v>281.79257141816123</v>
      </c>
      <c r="L111">
        <v>297.12581919680565</v>
      </c>
      <c r="M111">
        <v>225.84962959832396</v>
      </c>
      <c r="N111">
        <v>125.14780365150737</v>
      </c>
      <c r="O111">
        <v>145.17114794798601</v>
      </c>
      <c r="P111">
        <v>194.72532522345543</v>
      </c>
      <c r="Q111">
        <v>243.57505057332071</v>
      </c>
      <c r="R111">
        <v>158.20758690358187</v>
      </c>
      <c r="S111">
        <v>96.033657898590363</v>
      </c>
      <c r="T111">
        <v>434.94229817055287</v>
      </c>
      <c r="U111">
        <v>130.54734901560909</v>
      </c>
      <c r="V111">
        <v>172.83648058932644</v>
      </c>
      <c r="W111">
        <v>223.39384923188669</v>
      </c>
      <c r="X111">
        <v>189.95254894500138</v>
      </c>
      <c r="Y111">
        <v>261.44151211128025</v>
      </c>
      <c r="Z111">
        <v>323.97521030243996</v>
      </c>
      <c r="AA111">
        <v>202.66895933014357</v>
      </c>
      <c r="AB111">
        <v>275.79032980032923</v>
      </c>
      <c r="AC111">
        <v>210.83127251223044</v>
      </c>
      <c r="AD111">
        <v>174.72870779937796</v>
      </c>
      <c r="AE111">
        <v>302.01145919156698</v>
      </c>
      <c r="AF111">
        <v>272.34817171971855</v>
      </c>
      <c r="AG111">
        <v>372.20417151862233</v>
      </c>
      <c r="AH111">
        <v>318.94942630681533</v>
      </c>
      <c r="AI111">
        <v>222.56301909249473</v>
      </c>
      <c r="AJ111">
        <v>161.02695290781958</v>
      </c>
      <c r="AK111">
        <v>683.32676993602445</v>
      </c>
      <c r="AL111">
        <v>355.33561564408052</v>
      </c>
      <c r="AM111">
        <v>755.67790777701202</v>
      </c>
      <c r="AN111">
        <v>257.73729098744741</v>
      </c>
      <c r="AO111">
        <v>162.13885902646879</v>
      </c>
      <c r="AP111">
        <v>274.15994987038073</v>
      </c>
      <c r="AQ111">
        <v>225.96078314391124</v>
      </c>
      <c r="AR111">
        <v>198.82121904832684</v>
      </c>
      <c r="AS111">
        <v>221.61488174007945</v>
      </c>
      <c r="AT111">
        <v>459.09110539204346</v>
      </c>
      <c r="AU111">
        <v>133.2782195877744</v>
      </c>
      <c r="AV111">
        <v>354.04380816089156</v>
      </c>
      <c r="AW111">
        <v>448.0528291026053</v>
      </c>
      <c r="AX111">
        <v>172.69715177368212</v>
      </c>
      <c r="AY111">
        <v>283.12586583214534</v>
      </c>
      <c r="AZ111" t="e">
        <v>#VALUE!</v>
      </c>
      <c r="BA111">
        <v>164.50625488813625</v>
      </c>
      <c r="BB111">
        <v>111.22962408516292</v>
      </c>
      <c r="BC111">
        <v>379.32950325092349</v>
      </c>
      <c r="BD111">
        <v>346.79311767787459</v>
      </c>
      <c r="BE111">
        <v>160.35235161308339</v>
      </c>
      <c r="BF111">
        <v>313.75174754464456</v>
      </c>
      <c r="BG111">
        <v>362.78401929084231</v>
      </c>
      <c r="BH111">
        <v>355.08043139168802</v>
      </c>
      <c r="BI111">
        <v>397.01854406274612</v>
      </c>
      <c r="BJ111">
        <v>1720.5307247114524</v>
      </c>
      <c r="BK111">
        <v>476.56387617297514</v>
      </c>
      <c r="BL111">
        <v>361.67869958064915</v>
      </c>
      <c r="BM111">
        <v>655.13014527845019</v>
      </c>
      <c r="BN111">
        <v>213.11419204352046</v>
      </c>
      <c r="BO111">
        <v>202.54641271926377</v>
      </c>
      <c r="BP111">
        <v>272.16021945743802</v>
      </c>
      <c r="BQ111">
        <v>642.38243894967479</v>
      </c>
      <c r="BR111">
        <v>320.88343032894943</v>
      </c>
      <c r="BS111">
        <v>315.38601498209118</v>
      </c>
      <c r="BT111">
        <v>270.38418500559521</v>
      </c>
      <c r="BU111">
        <v>320.76127560127333</v>
      </c>
      <c r="BV111">
        <v>153.91533502533571</v>
      </c>
      <c r="BW111">
        <v>542.01694633660099</v>
      </c>
      <c r="BX111">
        <v>126.07163088231233</v>
      </c>
      <c r="BY111">
        <v>271.82348380136858</v>
      </c>
      <c r="BZ111">
        <v>490.62126642771813</v>
      </c>
      <c r="CA111">
        <v>321.0583924237377</v>
      </c>
      <c r="CB111">
        <v>295.91092283705473</v>
      </c>
      <c r="CC111">
        <v>218.24580688628072</v>
      </c>
      <c r="CD111">
        <v>760.3868033983307</v>
      </c>
      <c r="CE111">
        <v>288.23774591530537</v>
      </c>
      <c r="CF111">
        <v>167.95928531059226</v>
      </c>
      <c r="CG111">
        <v>496.86704442801988</v>
      </c>
      <c r="CH111">
        <v>169.97668358249877</v>
      </c>
      <c r="CI111">
        <v>368.47697756788637</v>
      </c>
      <c r="CJ111">
        <v>454.30680885972106</v>
      </c>
      <c r="CK111">
        <v>725.01788695444873</v>
      </c>
      <c r="CL111">
        <v>264.21063321992574</v>
      </c>
      <c r="CM111">
        <v>172.55517862378028</v>
      </c>
      <c r="CN111">
        <v>283.55286250023079</v>
      </c>
      <c r="CO111">
        <v>440.09967018133278</v>
      </c>
      <c r="CP111">
        <v>708.44044478769888</v>
      </c>
      <c r="CQ111">
        <v>1116.3229537886307</v>
      </c>
      <c r="CR111">
        <v>196.80001059285948</v>
      </c>
      <c r="CS111">
        <v>186.45416734712305</v>
      </c>
      <c r="CT111">
        <v>148.26858950608496</v>
      </c>
      <c r="CU111">
        <v>216.6562095855154</v>
      </c>
      <c r="CV111">
        <v>891.51973838350852</v>
      </c>
      <c r="CW111">
        <v>771.90634833640115</v>
      </c>
      <c r="CX111">
        <v>175.97507274847183</v>
      </c>
      <c r="CY111">
        <v>171.22396821057586</v>
      </c>
      <c r="CZ111">
        <v>157.33807778070076</v>
      </c>
      <c r="DA111">
        <v>162.5011192141196</v>
      </c>
      <c r="DB111">
        <v>352.67811659284575</v>
      </c>
      <c r="DC111">
        <v>183.6908432387026</v>
      </c>
      <c r="DD111">
        <v>181.33924131562111</v>
      </c>
      <c r="DE111">
        <v>132.9703981947797</v>
      </c>
      <c r="DF111">
        <v>378.20939639458641</v>
      </c>
      <c r="DG111">
        <v>145.9612808305269</v>
      </c>
      <c r="DH111">
        <v>85.91922384072133</v>
      </c>
      <c r="DI111">
        <v>133.48562792598105</v>
      </c>
      <c r="DJ111">
        <v>175.85252564016142</v>
      </c>
      <c r="DK111">
        <v>418.0727139950971</v>
      </c>
      <c r="DL111">
        <v>110.30463716246715</v>
      </c>
      <c r="DM111">
        <v>215.52359638451762</v>
      </c>
      <c r="DN111">
        <v>205.87083631357524</v>
      </c>
      <c r="DO111">
        <v>131.38097367057901</v>
      </c>
      <c r="DP111">
        <v>208.87324235864995</v>
      </c>
      <c r="DQ111">
        <v>80.165410201880221</v>
      </c>
      <c r="DR111">
        <v>113.18571558288249</v>
      </c>
      <c r="DS111">
        <v>185.09197968902407</v>
      </c>
      <c r="DT111">
        <v>308.38222978209842</v>
      </c>
      <c r="DU111">
        <v>257.69487044056024</v>
      </c>
      <c r="DV111">
        <v>114.44515431181176</v>
      </c>
      <c r="DW111">
        <v>309.43960049707141</v>
      </c>
      <c r="DX111">
        <v>120.82346584100782</v>
      </c>
      <c r="DY111">
        <v>459.79685196472752</v>
      </c>
      <c r="DZ111">
        <v>268.61088968131594</v>
      </c>
      <c r="EA111">
        <v>109.83549891052536</v>
      </c>
      <c r="EB111">
        <v>63.361504762118273</v>
      </c>
      <c r="EC111">
        <v>126.67840753401879</v>
      </c>
      <c r="ED111">
        <v>94.656357282123707</v>
      </c>
      <c r="EE111">
        <v>164.92593965019171</v>
      </c>
      <c r="EF111">
        <v>135.04127143862888</v>
      </c>
      <c r="EG111">
        <v>146.06145567046627</v>
      </c>
      <c r="EH111">
        <v>167.76085492178703</v>
      </c>
      <c r="EI111">
        <v>146.07749951653471</v>
      </c>
      <c r="EJ111">
        <v>121.43434874199703</v>
      </c>
      <c r="EK111">
        <v>303.83237441205506</v>
      </c>
      <c r="EL111">
        <v>266.97555094487745</v>
      </c>
      <c r="EM111">
        <v>162.50693480743138</v>
      </c>
      <c r="EN111">
        <v>197.96961359149466</v>
      </c>
      <c r="EO111">
        <v>204.03136714770892</v>
      </c>
      <c r="EP111">
        <v>418.16917886694415</v>
      </c>
      <c r="EQ111">
        <v>170.75388504038281</v>
      </c>
      <c r="ER111">
        <v>508.86339251486368</v>
      </c>
      <c r="ES111">
        <v>183.17702914740835</v>
      </c>
      <c r="ET111">
        <v>146.02960371618065</v>
      </c>
      <c r="EU111">
        <v>462.26168018900768</v>
      </c>
      <c r="EV111">
        <v>438.91051434276989</v>
      </c>
      <c r="EW111">
        <v>371.46655725546191</v>
      </c>
      <c r="EX111">
        <v>177.88488810306686</v>
      </c>
      <c r="EY111">
        <v>195.23258485719927</v>
      </c>
      <c r="EZ111">
        <v>133.63828305937412</v>
      </c>
      <c r="FA111">
        <v>379.7578217677962</v>
      </c>
      <c r="FB111">
        <v>103.44895703529696</v>
      </c>
      <c r="FC111">
        <v>178.59547727975084</v>
      </c>
      <c r="FD111">
        <v>880.46894053427684</v>
      </c>
      <c r="FE111">
        <v>268.60370672359409</v>
      </c>
      <c r="FF111">
        <v>381.24158733366158</v>
      </c>
      <c r="FG111">
        <v>134.31889074660899</v>
      </c>
      <c r="FH111">
        <v>143.26066528290556</v>
      </c>
      <c r="FI111">
        <v>114.3119932120198</v>
      </c>
      <c r="FJ111">
        <v>214.70925646753494</v>
      </c>
      <c r="FK111">
        <v>350.02812884420996</v>
      </c>
      <c r="FL111">
        <v>75.397672323547212</v>
      </c>
      <c r="FM111">
        <v>475.65502908397684</v>
      </c>
      <c r="FN111">
        <v>120.06564114723811</v>
      </c>
      <c r="FO111">
        <v>184.62177731608267</v>
      </c>
      <c r="FP111">
        <v>237.49913683141708</v>
      </c>
      <c r="FQ111">
        <v>170.40972735087865</v>
      </c>
      <c r="FR111">
        <v>327.1050562517126</v>
      </c>
      <c r="FS111">
        <v>152.0532473370757</v>
      </c>
      <c r="FT111">
        <v>151.59615032262241</v>
      </c>
      <c r="FU111">
        <v>264.69732208983538</v>
      </c>
      <c r="FV111">
        <v>237.78354868331897</v>
      </c>
      <c r="FW111">
        <v>354.42833181816934</v>
      </c>
      <c r="FX111">
        <v>75.796221039842507</v>
      </c>
      <c r="FY111">
        <v>105.75634453130982</v>
      </c>
      <c r="FZ111">
        <v>100.05655019992598</v>
      </c>
      <c r="GA111">
        <v>164.01046047352486</v>
      </c>
      <c r="GB111">
        <v>157.55886407831295</v>
      </c>
      <c r="GC111">
        <v>157.62397360915855</v>
      </c>
      <c r="GD111">
        <v>183.94425083971788</v>
      </c>
      <c r="GE111">
        <v>106.34733360541665</v>
      </c>
      <c r="GF111">
        <v>83.317072369586043</v>
      </c>
      <c r="GG111">
        <v>73.907292719060138</v>
      </c>
      <c r="GH111">
        <v>288.37088650642562</v>
      </c>
      <c r="GI111">
        <v>108.73061823984993</v>
      </c>
      <c r="GJ111">
        <v>159.86616450177129</v>
      </c>
      <c r="GK111">
        <v>180.69439084611273</v>
      </c>
      <c r="GL111">
        <v>275.47320257063927</v>
      </c>
      <c r="GM111">
        <v>162.02144347260821</v>
      </c>
      <c r="GN111">
        <v>288.56070796679347</v>
      </c>
      <c r="GO111">
        <v>106.34389886621506</v>
      </c>
      <c r="GP111">
        <v>432.13573068069689</v>
      </c>
      <c r="GQ111">
        <v>198.4020589470004</v>
      </c>
      <c r="GR111">
        <v>176.53679830053423</v>
      </c>
      <c r="GS111">
        <v>161.58131427204836</v>
      </c>
      <c r="GT111">
        <v>138.22873329147203</v>
      </c>
      <c r="GU111">
        <v>262.01410213953096</v>
      </c>
      <c r="GV111">
        <v>370.47528686586213</v>
      </c>
      <c r="GW111">
        <v>170.60021842073317</v>
      </c>
      <c r="GX111">
        <v>207.3837701522682</v>
      </c>
      <c r="GY111">
        <v>183.7938214414022</v>
      </c>
      <c r="GZ111" t="e">
        <v>#VALUE!</v>
      </c>
      <c r="HA111">
        <v>283.35331642060913</v>
      </c>
      <c r="HB111">
        <v>518.28326220250813</v>
      </c>
      <c r="HC111">
        <v>613.46490918501809</v>
      </c>
      <c r="HD111">
        <v>440.94799644256801</v>
      </c>
      <c r="HE111">
        <v>376.58725502448726</v>
      </c>
      <c r="HF111">
        <v>189.35137578567986</v>
      </c>
      <c r="HG111">
        <v>183.17448571548448</v>
      </c>
      <c r="HH111">
        <v>197.95003040745982</v>
      </c>
      <c r="HI111">
        <v>198.99955082614804</v>
      </c>
      <c r="HJ111">
        <v>337.46739346582632</v>
      </c>
      <c r="HK111">
        <v>219.79512369838858</v>
      </c>
      <c r="HL111">
        <v>332.02608630942314</v>
      </c>
      <c r="HM111">
        <v>188.85457236254899</v>
      </c>
      <c r="HN111">
        <v>134.7151158641457</v>
      </c>
      <c r="HO111">
        <v>276.1970089219169</v>
      </c>
      <c r="HP111">
        <v>288.32271650985905</v>
      </c>
      <c r="HQ111">
        <v>140.79730996585559</v>
      </c>
      <c r="HR111">
        <v>144.602609657963</v>
      </c>
      <c r="HS111">
        <v>209.32934245151651</v>
      </c>
      <c r="HT111">
        <v>232.66453018548177</v>
      </c>
      <c r="HU111">
        <v>127.18627960575917</v>
      </c>
      <c r="HV111">
        <v>184.83019672822769</v>
      </c>
      <c r="HW111">
        <v>152.93523970423101</v>
      </c>
      <c r="HX111">
        <v>121.04963505105471</v>
      </c>
      <c r="HY111">
        <v>289.93552537488</v>
      </c>
      <c r="HZ111">
        <v>213.36736381542346</v>
      </c>
      <c r="IA111">
        <v>374.62591018740591</v>
      </c>
      <c r="IB111">
        <v>262.19649471007534</v>
      </c>
      <c r="IC111">
        <v>126.05812271726242</v>
      </c>
      <c r="ID111">
        <v>207.40059780010739</v>
      </c>
      <c r="IE111">
        <v>119.80624791482516</v>
      </c>
      <c r="IF111">
        <v>120.11989682864917</v>
      </c>
      <c r="IG111">
        <v>196.84742457212306</v>
      </c>
      <c r="IH111">
        <v>236.13095876017852</v>
      </c>
      <c r="II111">
        <v>210.53406257896972</v>
      </c>
      <c r="IJ111">
        <v>230.9039735620299</v>
      </c>
      <c r="IK111">
        <v>235.47449133774919</v>
      </c>
      <c r="IL111">
        <v>106.35065009550684</v>
      </c>
      <c r="IM111">
        <v>195.47486970598374</v>
      </c>
      <c r="IN111">
        <v>381.31287991193182</v>
      </c>
      <c r="IO111">
        <v>151.03879704217221</v>
      </c>
      <c r="IP111">
        <v>133.99186553178666</v>
      </c>
      <c r="IQ111">
        <v>135.15804041625159</v>
      </c>
      <c r="IR111">
        <v>215.13381812867675</v>
      </c>
      <c r="IS111">
        <v>200.81628597063437</v>
      </c>
      <c r="IT111">
        <v>372.24229528565047</v>
      </c>
      <c r="IU111">
        <v>412.76720081198312</v>
      </c>
      <c r="IV111">
        <v>168.84868873401388</v>
      </c>
      <c r="IW111">
        <v>128.83864665617875</v>
      </c>
      <c r="IX111">
        <v>91.809899436245573</v>
      </c>
      <c r="IY111">
        <v>128.06877596260031</v>
      </c>
      <c r="IZ111">
        <v>177.58301949578245</v>
      </c>
      <c r="JA111">
        <v>223.87899306822342</v>
      </c>
      <c r="JB111">
        <v>196.31132608292603</v>
      </c>
      <c r="JC111">
        <v>63.450486826059574</v>
      </c>
      <c r="JD111">
        <v>132.97957496999942</v>
      </c>
      <c r="JE111">
        <v>150.60195850074172</v>
      </c>
      <c r="JF111">
        <v>212.90493054057472</v>
      </c>
      <c r="JG111">
        <v>163.61944402923575</v>
      </c>
      <c r="JH111">
        <v>582.49512931415734</v>
      </c>
      <c r="JI111">
        <v>250.34518388080497</v>
      </c>
      <c r="JJ111">
        <v>164.67575547430442</v>
      </c>
      <c r="JK111">
        <v>190.36931867327996</v>
      </c>
      <c r="JL111">
        <v>505.42062765770123</v>
      </c>
      <c r="JM111">
        <v>350.44112066312289</v>
      </c>
      <c r="JN111">
        <v>200.04732083569189</v>
      </c>
      <c r="JO111">
        <v>193.58788647242207</v>
      </c>
      <c r="JP111">
        <v>188.10978602182368</v>
      </c>
      <c r="JQ111">
        <v>136.32323048677262</v>
      </c>
      <c r="JR111">
        <v>141.88154919248421</v>
      </c>
      <c r="JS111">
        <v>190.60686591577195</v>
      </c>
    </row>
    <row r="112" spans="1:279" x14ac:dyDescent="0.25">
      <c r="A112" s="2">
        <v>41729</v>
      </c>
      <c r="B112">
        <v>203.8792812614596</v>
      </c>
      <c r="C112">
        <v>180.02662321514859</v>
      </c>
      <c r="D112">
        <v>136.15060181751574</v>
      </c>
      <c r="E112">
        <v>277.98757720009195</v>
      </c>
      <c r="F112">
        <v>319.84059039125287</v>
      </c>
      <c r="G112">
        <v>365.2077811390734</v>
      </c>
      <c r="H112">
        <v>122.65328263803887</v>
      </c>
      <c r="I112">
        <v>273.40878394228019</v>
      </c>
      <c r="J112">
        <v>107.23643046176518</v>
      </c>
      <c r="K112">
        <v>258.59096427145943</v>
      </c>
      <c r="L112">
        <v>298.77331569891203</v>
      </c>
      <c r="M112">
        <v>227.37244235680512</v>
      </c>
      <c r="N112">
        <v>129.25728532724384</v>
      </c>
      <c r="O112">
        <v>152.96122435856213</v>
      </c>
      <c r="P112">
        <v>198.42220276272286</v>
      </c>
      <c r="Q112">
        <v>239.45609228415728</v>
      </c>
      <c r="R112">
        <v>154.64657468308729</v>
      </c>
      <c r="S112">
        <v>96.275760868088213</v>
      </c>
      <c r="T112">
        <v>450.54527911434911</v>
      </c>
      <c r="U112">
        <v>121.35880043082923</v>
      </c>
      <c r="V112">
        <v>172.9742570029226</v>
      </c>
      <c r="W112">
        <v>225.55168645941649</v>
      </c>
      <c r="X112">
        <v>188.94108601421394</v>
      </c>
      <c r="Y112">
        <v>257.27151450955347</v>
      </c>
      <c r="Z112">
        <v>332.39755763641273</v>
      </c>
      <c r="AA112">
        <v>203.84196799749003</v>
      </c>
      <c r="AB112">
        <v>273.1499688264351</v>
      </c>
      <c r="AC112">
        <v>222.94291973549801</v>
      </c>
      <c r="AD112">
        <v>183.55697623772858</v>
      </c>
      <c r="AE112">
        <v>297.34916571802307</v>
      </c>
      <c r="AF112">
        <v>275.73056205428708</v>
      </c>
      <c r="AG112">
        <v>372.40868833730673</v>
      </c>
      <c r="AH112">
        <v>329.62330499740824</v>
      </c>
      <c r="AI112">
        <v>227.72573032972068</v>
      </c>
      <c r="AJ112">
        <v>161.58961992666264</v>
      </c>
      <c r="AK112">
        <v>751.30768813565714</v>
      </c>
      <c r="AL112">
        <v>366.83473078648962</v>
      </c>
      <c r="AM112">
        <v>774.9023355300609</v>
      </c>
      <c r="AN112">
        <v>258.73292830460855</v>
      </c>
      <c r="AO112">
        <v>161.57985906573992</v>
      </c>
      <c r="AP112">
        <v>272.6279644443548</v>
      </c>
      <c r="AQ112">
        <v>217.46189183545636</v>
      </c>
      <c r="AR112">
        <v>183.08757844394452</v>
      </c>
      <c r="AS112">
        <v>207.13269010407348</v>
      </c>
      <c r="AT112">
        <v>446.10995858918551</v>
      </c>
      <c r="AU112">
        <v>138.48583322612342</v>
      </c>
      <c r="AV112">
        <v>349.81671666462609</v>
      </c>
      <c r="AW112">
        <v>433.31068162973588</v>
      </c>
      <c r="AX112">
        <v>170.19781882538118</v>
      </c>
      <c r="AY112">
        <v>286.73271076472264</v>
      </c>
      <c r="AZ112" t="e">
        <v>#VALUE!</v>
      </c>
      <c r="BA112">
        <v>174.62214465416071</v>
      </c>
      <c r="BB112">
        <v>106.96419660678636</v>
      </c>
      <c r="BC112">
        <v>361.59429669530931</v>
      </c>
      <c r="BD112">
        <v>352.212697585802</v>
      </c>
      <c r="BE112">
        <v>167.54406959502816</v>
      </c>
      <c r="BF112">
        <v>310.91566943049804</v>
      </c>
      <c r="BG112">
        <v>358.91324601304319</v>
      </c>
      <c r="BH112">
        <v>309.28740944889432</v>
      </c>
      <c r="BI112">
        <v>423.90225645323073</v>
      </c>
      <c r="BJ112">
        <v>1559.6036163643789</v>
      </c>
      <c r="BK112">
        <v>487.477573477443</v>
      </c>
      <c r="BL112">
        <v>358.55129479918702</v>
      </c>
      <c r="BM112">
        <v>646.08656174334112</v>
      </c>
      <c r="BN112">
        <v>209.18410375638214</v>
      </c>
      <c r="BO112">
        <v>192.82427489621065</v>
      </c>
      <c r="BP112">
        <v>251.44180690074589</v>
      </c>
      <c r="BQ112">
        <v>630.02384172160237</v>
      </c>
      <c r="BR112">
        <v>320.6628077293625</v>
      </c>
      <c r="BS112">
        <v>301.28091160982103</v>
      </c>
      <c r="BT112">
        <v>261.80861204359928</v>
      </c>
      <c r="BU112">
        <v>317.74524777800264</v>
      </c>
      <c r="BV112">
        <v>156.62012185955186</v>
      </c>
      <c r="BW112">
        <v>530.83568699119473</v>
      </c>
      <c r="BX112">
        <v>128.03735251043136</v>
      </c>
      <c r="BY112">
        <v>282.61245771949325</v>
      </c>
      <c r="BZ112">
        <v>485.24904214559393</v>
      </c>
      <c r="CA112">
        <v>346.40460667206014</v>
      </c>
      <c r="CB112">
        <v>303.95963874915429</v>
      </c>
      <c r="CC112">
        <v>210.27268536576727</v>
      </c>
      <c r="CD112">
        <v>767.04405104981458</v>
      </c>
      <c r="CE112">
        <v>307.933199955541</v>
      </c>
      <c r="CF112">
        <v>166.13255216639536</v>
      </c>
      <c r="CG112">
        <v>568.08121869097465</v>
      </c>
      <c r="CH112">
        <v>159.16936581454459</v>
      </c>
      <c r="CI112">
        <v>373.10507674144009</v>
      </c>
      <c r="CJ112">
        <v>425.93460682057889</v>
      </c>
      <c r="CK112">
        <v>754.04245170522393</v>
      </c>
      <c r="CL112">
        <v>248.7939877113694</v>
      </c>
      <c r="CM112">
        <v>183.32453825857525</v>
      </c>
      <c r="CN112">
        <v>269.40459256248715</v>
      </c>
      <c r="CO112">
        <v>426.82265738844762</v>
      </c>
      <c r="CP112">
        <v>734.92809696680297</v>
      </c>
      <c r="CQ112">
        <v>1031.7695857919023</v>
      </c>
      <c r="CR112">
        <v>197.37864555156622</v>
      </c>
      <c r="CS112">
        <v>182.91625694499933</v>
      </c>
      <c r="CT112">
        <v>153.93878074500537</v>
      </c>
      <c r="CU112">
        <v>232.38664737441891</v>
      </c>
      <c r="CV112">
        <v>910.46597962638486</v>
      </c>
      <c r="CW112">
        <v>781.6650142558907</v>
      </c>
      <c r="CX112">
        <v>177.56275671555218</v>
      </c>
      <c r="CY112">
        <v>184.31258328192698</v>
      </c>
      <c r="CZ112">
        <v>159.12398703581715</v>
      </c>
      <c r="DA112">
        <v>164.19501552281437</v>
      </c>
      <c r="DB112">
        <v>332.31508096441252</v>
      </c>
      <c r="DC112">
        <v>185.83552598122955</v>
      </c>
      <c r="DD112">
        <v>181.9041537775997</v>
      </c>
      <c r="DE112">
        <v>133.60961619437336</v>
      </c>
      <c r="DF112">
        <v>393.74107817531552</v>
      </c>
      <c r="DG112">
        <v>150.71711796839625</v>
      </c>
      <c r="DH112">
        <v>90.684780777604587</v>
      </c>
      <c r="DI112">
        <v>135.21667643019248</v>
      </c>
      <c r="DJ112">
        <v>196.17450348927468</v>
      </c>
      <c r="DK112">
        <v>434.2204371185648</v>
      </c>
      <c r="DL112">
        <v>112.24431898777267</v>
      </c>
      <c r="DM112">
        <v>216.95325555160858</v>
      </c>
      <c r="DN112">
        <v>224.41558416587827</v>
      </c>
      <c r="DO112">
        <v>133.43495732829913</v>
      </c>
      <c r="DP112">
        <v>212.7485741778242</v>
      </c>
      <c r="DQ112">
        <v>82.693797622710207</v>
      </c>
      <c r="DR112">
        <v>119.18536210452575</v>
      </c>
      <c r="DS112">
        <v>193.90296711124938</v>
      </c>
      <c r="DT112">
        <v>305.69305514375014</v>
      </c>
      <c r="DU112">
        <v>261.98593611438133</v>
      </c>
      <c r="DV112">
        <v>115.66288609580685</v>
      </c>
      <c r="DW112">
        <v>314.86021401748735</v>
      </c>
      <c r="DX112">
        <v>125.55430284042143</v>
      </c>
      <c r="DY112">
        <v>465.20625895047209</v>
      </c>
      <c r="DZ112">
        <v>272.89586857815402</v>
      </c>
      <c r="EA112">
        <v>114.45919671655493</v>
      </c>
      <c r="EB112">
        <v>61.958130357032708</v>
      </c>
      <c r="EC112">
        <v>128.07938387049572</v>
      </c>
      <c r="ED112">
        <v>94.843041583519053</v>
      </c>
      <c r="EE112">
        <v>164.00171987155619</v>
      </c>
      <c r="EF112">
        <v>143.78172649728501</v>
      </c>
      <c r="EG112">
        <v>149.11768919276028</v>
      </c>
      <c r="EH112">
        <v>163.93970003290184</v>
      </c>
      <c r="EI112">
        <v>143.89595822858266</v>
      </c>
      <c r="EJ112">
        <v>123.00786440333556</v>
      </c>
      <c r="EK112">
        <v>311.95896620955358</v>
      </c>
      <c r="EL112">
        <v>271.10510333047205</v>
      </c>
      <c r="EM112">
        <v>161.32936224360427</v>
      </c>
      <c r="EN112">
        <v>198.27799988411823</v>
      </c>
      <c r="EO112">
        <v>205.78388150006464</v>
      </c>
      <c r="EP112">
        <v>440.58534089894306</v>
      </c>
      <c r="EQ112">
        <v>166.5604003604229</v>
      </c>
      <c r="ER112">
        <v>514.6816242369805</v>
      </c>
      <c r="ES112">
        <v>200.22971278972582</v>
      </c>
      <c r="ET112">
        <v>147.32539613985594</v>
      </c>
      <c r="EU112">
        <v>479.07547480815384</v>
      </c>
      <c r="EV112">
        <v>436.13462398999269</v>
      </c>
      <c r="EW112">
        <v>380.7320556419096</v>
      </c>
      <c r="EX112">
        <v>182.4475250524292</v>
      </c>
      <c r="EY112">
        <v>204.96684948147742</v>
      </c>
      <c r="EZ112">
        <v>137.3640265732808</v>
      </c>
      <c r="FA112">
        <v>395.83188747306662</v>
      </c>
      <c r="FB112">
        <v>100.2865825419787</v>
      </c>
      <c r="FC112">
        <v>181.72193961869206</v>
      </c>
      <c r="FD112">
        <v>910.41733657062002</v>
      </c>
      <c r="FE112">
        <v>278.89294056308239</v>
      </c>
      <c r="FF112">
        <v>407.74572318783441</v>
      </c>
      <c r="FG112">
        <v>134.85526512506067</v>
      </c>
      <c r="FH112">
        <v>146.32168044413481</v>
      </c>
      <c r="FI112">
        <v>117.48962761870624</v>
      </c>
      <c r="FJ112">
        <v>222.32399055003111</v>
      </c>
      <c r="FK112">
        <v>380.72288779020096</v>
      </c>
      <c r="FL112">
        <v>77.483403427649264</v>
      </c>
      <c r="FM112">
        <v>464.00772088962208</v>
      </c>
      <c r="FN112">
        <v>122.49831550036062</v>
      </c>
      <c r="FO112">
        <v>184.62897499444858</v>
      </c>
      <c r="FP112">
        <v>244.39548091886419</v>
      </c>
      <c r="FQ112">
        <v>170.65578814131538</v>
      </c>
      <c r="FR112">
        <v>333.61555924410504</v>
      </c>
      <c r="FS112">
        <v>158.43980695425367</v>
      </c>
      <c r="FT112">
        <v>161.14911763783476</v>
      </c>
      <c r="FU112">
        <v>251.91850244537898</v>
      </c>
      <c r="FV112">
        <v>239.02084234790829</v>
      </c>
      <c r="FW112">
        <v>355.37328300593822</v>
      </c>
      <c r="FX112">
        <v>78.501018056893912</v>
      </c>
      <c r="FY112">
        <v>110.5297732478472</v>
      </c>
      <c r="FZ112">
        <v>106.51497769348703</v>
      </c>
      <c r="GA112">
        <v>170.42734086586859</v>
      </c>
      <c r="GB112">
        <v>147.20823826180151</v>
      </c>
      <c r="GC112">
        <v>160.02799234860686</v>
      </c>
      <c r="GD112">
        <v>182.7042138156267</v>
      </c>
      <c r="GE112">
        <v>110.90916581587007</v>
      </c>
      <c r="GF112">
        <v>84.663747049546146</v>
      </c>
      <c r="GG112">
        <v>73.517920326919622</v>
      </c>
      <c r="GH112">
        <v>288.52363115229554</v>
      </c>
      <c r="GI112">
        <v>108.04281970214738</v>
      </c>
      <c r="GJ112">
        <v>165.61598651917907</v>
      </c>
      <c r="GK112">
        <v>184.74942207468638</v>
      </c>
      <c r="GL112">
        <v>279.05013250217763</v>
      </c>
      <c r="GM112">
        <v>165.09960546739143</v>
      </c>
      <c r="GN112">
        <v>293.88101588343369</v>
      </c>
      <c r="GO112">
        <v>109.02750928455464</v>
      </c>
      <c r="GP112">
        <v>435.79659017322689</v>
      </c>
      <c r="GQ112">
        <v>215.55911349446174</v>
      </c>
      <c r="GR112">
        <v>177.02627945305895</v>
      </c>
      <c r="GS112">
        <v>161.82722610474838</v>
      </c>
      <c r="GT112">
        <v>142.09745153286769</v>
      </c>
      <c r="GU112">
        <v>256.90003813423232</v>
      </c>
      <c r="GV112">
        <v>390.80144152615134</v>
      </c>
      <c r="GW112">
        <v>172.0841636196437</v>
      </c>
      <c r="GX112">
        <v>214.91624417415761</v>
      </c>
      <c r="GY112">
        <v>188.79887621572465</v>
      </c>
      <c r="GZ112" t="e">
        <v>#VALUE!</v>
      </c>
      <c r="HA112">
        <v>294.91606245701098</v>
      </c>
      <c r="HB112">
        <v>574.03748190667841</v>
      </c>
      <c r="HC112">
        <v>667.38483436853016</v>
      </c>
      <c r="HD112">
        <v>460.60803879511315</v>
      </c>
      <c r="HE112">
        <v>387.27643395137881</v>
      </c>
      <c r="HF112">
        <v>190.90899027048286</v>
      </c>
      <c r="HG112">
        <v>188.02926603598414</v>
      </c>
      <c r="HH112">
        <v>200.94009730387174</v>
      </c>
      <c r="HI112">
        <v>204.17407509605897</v>
      </c>
      <c r="HJ112">
        <v>335.12693640897299</v>
      </c>
      <c r="HK112">
        <v>218.44360126084374</v>
      </c>
      <c r="HL112">
        <v>336.90667063553815</v>
      </c>
      <c r="HM112">
        <v>198.9928984625387</v>
      </c>
      <c r="HN112">
        <v>136.71149799191809</v>
      </c>
      <c r="HO112">
        <v>280.72900284397741</v>
      </c>
      <c r="HP112">
        <v>308.44456551348412</v>
      </c>
      <c r="HQ112">
        <v>134.01027682119644</v>
      </c>
      <c r="HR112">
        <v>145.19368254392361</v>
      </c>
      <c r="HS112">
        <v>209.4239226735138</v>
      </c>
      <c r="HT112">
        <v>231.23731944620548</v>
      </c>
      <c r="HU112">
        <v>126.08924139701902</v>
      </c>
      <c r="HV112">
        <v>183.80958131634685</v>
      </c>
      <c r="HW112">
        <v>158.72399608129325</v>
      </c>
      <c r="HX112">
        <v>118.34744445079053</v>
      </c>
      <c r="HY112">
        <v>306.28950608254502</v>
      </c>
      <c r="HZ112">
        <v>237.04065113994596</v>
      </c>
      <c r="IA112">
        <v>367.53549330775189</v>
      </c>
      <c r="IB112">
        <v>262.71417895880114</v>
      </c>
      <c r="IC112">
        <v>127.84477874089838</v>
      </c>
      <c r="ID112">
        <v>210.05669018976792</v>
      </c>
      <c r="IE112">
        <v>121.09252499854992</v>
      </c>
      <c r="IF112">
        <v>125.27012017496854</v>
      </c>
      <c r="IG112">
        <v>196.76864621311469</v>
      </c>
      <c r="IH112">
        <v>239.5434935644864</v>
      </c>
      <c r="II112">
        <v>219.22360757875543</v>
      </c>
      <c r="IJ112">
        <v>227.17107037290697</v>
      </c>
      <c r="IK112">
        <v>239.76561060608347</v>
      </c>
      <c r="IL112">
        <v>107.22735637801786</v>
      </c>
      <c r="IM112">
        <v>184.91686095387834</v>
      </c>
      <c r="IN112">
        <v>393.82472598477909</v>
      </c>
      <c r="IO112">
        <v>154.52792323765004</v>
      </c>
      <c r="IP112">
        <v>145.27246670812508</v>
      </c>
      <c r="IQ112">
        <v>139.94458746635226</v>
      </c>
      <c r="IR112">
        <v>217.73005008624006</v>
      </c>
      <c r="IS112">
        <v>201.53466472594619</v>
      </c>
      <c r="IT112">
        <v>373.54567817906212</v>
      </c>
      <c r="IU112">
        <v>427.89287215516748</v>
      </c>
      <c r="IV112">
        <v>172.24030277001066</v>
      </c>
      <c r="IW112">
        <v>132.70171404308306</v>
      </c>
      <c r="IX112">
        <v>90.219064086159264</v>
      </c>
      <c r="IY112">
        <v>126.70929213504488</v>
      </c>
      <c r="IZ112">
        <v>181.04584053002901</v>
      </c>
      <c r="JA112">
        <v>222.70628237869403</v>
      </c>
      <c r="JB112">
        <v>199.15909019868343</v>
      </c>
      <c r="JC112">
        <v>65.733208032481059</v>
      </c>
      <c r="JD112">
        <v>139.93129625803377</v>
      </c>
      <c r="JE112">
        <v>155.23780777762269</v>
      </c>
      <c r="JF112">
        <v>235.78675094623549</v>
      </c>
      <c r="JG112">
        <v>165.13650143917698</v>
      </c>
      <c r="JH112">
        <v>632.68079940485745</v>
      </c>
      <c r="JI112">
        <v>250.82078005893931</v>
      </c>
      <c r="JJ112">
        <v>162.94396518605279</v>
      </c>
      <c r="JK112">
        <v>199.23748940408314</v>
      </c>
      <c r="JL112">
        <v>490.54847156025295</v>
      </c>
      <c r="JM112">
        <v>351.72220080738919</v>
      </c>
      <c r="JN112">
        <v>202.72769904459611</v>
      </c>
      <c r="JO112">
        <v>212.96945586526351</v>
      </c>
      <c r="JP112">
        <v>190.23600431866961</v>
      </c>
      <c r="JQ112">
        <v>139.88066142896318</v>
      </c>
      <c r="JR112">
        <v>146.83375964182926</v>
      </c>
      <c r="JS112">
        <v>198.40051944089157</v>
      </c>
    </row>
    <row r="113" spans="1:279" x14ac:dyDescent="0.25">
      <c r="A113" s="2">
        <v>41759</v>
      </c>
      <c r="B113">
        <v>188.50986431976543</v>
      </c>
      <c r="C113">
        <v>181.06567931090638</v>
      </c>
      <c r="D113">
        <v>135.53073424417622</v>
      </c>
      <c r="E113">
        <v>280.76294631533608</v>
      </c>
      <c r="F113">
        <v>327.7460563243971</v>
      </c>
      <c r="G113">
        <v>354.29095915557599</v>
      </c>
      <c r="H113">
        <v>122.4290874062217</v>
      </c>
      <c r="I113">
        <v>284.26253552565657</v>
      </c>
      <c r="J113">
        <v>106.71936049017651</v>
      </c>
      <c r="K113">
        <v>271.41460045743395</v>
      </c>
      <c r="L113">
        <v>306.40818174948959</v>
      </c>
      <c r="M113">
        <v>227.00460662557126</v>
      </c>
      <c r="N113">
        <v>136.79071723164967</v>
      </c>
      <c r="O113">
        <v>155.52599720974186</v>
      </c>
      <c r="P113">
        <v>210.2969019951245</v>
      </c>
      <c r="Q113">
        <v>240.4850119068399</v>
      </c>
      <c r="R113">
        <v>163.82081252513606</v>
      </c>
      <c r="S113">
        <v>91.106804598094342</v>
      </c>
      <c r="T113">
        <v>476.03162915095493</v>
      </c>
      <c r="U113">
        <v>120.84558686983617</v>
      </c>
      <c r="V113">
        <v>179.1305833211002</v>
      </c>
      <c r="W113">
        <v>224.70168854535535</v>
      </c>
      <c r="X113">
        <v>209.05777566568432</v>
      </c>
      <c r="Y113">
        <v>262.69694153542821</v>
      </c>
      <c r="Z113">
        <v>337.80117725439078</v>
      </c>
      <c r="AA113">
        <v>215.56274021491879</v>
      </c>
      <c r="AB113">
        <v>286.8389605614438</v>
      </c>
      <c r="AC113">
        <v>230.79095209934937</v>
      </c>
      <c r="AD113">
        <v>180.33703847821906</v>
      </c>
      <c r="AE113">
        <v>311.06233372536906</v>
      </c>
      <c r="AF113">
        <v>286.71215956132755</v>
      </c>
      <c r="AG113">
        <v>376.4017713158504</v>
      </c>
      <c r="AH113">
        <v>357.96930725845272</v>
      </c>
      <c r="AI113">
        <v>250.38628143007119</v>
      </c>
      <c r="AJ113">
        <v>168.41743990582555</v>
      </c>
      <c r="AK113">
        <v>735.25251786855438</v>
      </c>
      <c r="AL113">
        <v>365.71290278667112</v>
      </c>
      <c r="AM113">
        <v>765.31809652071775</v>
      </c>
      <c r="AN113">
        <v>254.27370437245267</v>
      </c>
      <c r="AO113">
        <v>165.86587314443926</v>
      </c>
      <c r="AP113">
        <v>279.1781673379254</v>
      </c>
      <c r="AQ113">
        <v>215.82595034255098</v>
      </c>
      <c r="AR113">
        <v>187.36062841885484</v>
      </c>
      <c r="AS113">
        <v>197.74599177305893</v>
      </c>
      <c r="AT113">
        <v>443.06436830513195</v>
      </c>
      <c r="AU113">
        <v>143.52262601908788</v>
      </c>
      <c r="AV113">
        <v>351.99497597036867</v>
      </c>
      <c r="AW113">
        <v>419.79069825875121</v>
      </c>
      <c r="AX113">
        <v>166.91220924145253</v>
      </c>
      <c r="AY113">
        <v>286.34551561238601</v>
      </c>
      <c r="AZ113" t="e">
        <v>#VALUE!</v>
      </c>
      <c r="BA113">
        <v>172.26139152479027</v>
      </c>
      <c r="BB113">
        <v>108.69718895542242</v>
      </c>
      <c r="BC113">
        <v>352.91686995310306</v>
      </c>
      <c r="BD113">
        <v>347.66506578632868</v>
      </c>
      <c r="BE113">
        <v>171.69242972855616</v>
      </c>
      <c r="BF113">
        <v>307.62325135627026</v>
      </c>
      <c r="BG113">
        <v>372.77579876144023</v>
      </c>
      <c r="BH113">
        <v>289.55444549708619</v>
      </c>
      <c r="BI113">
        <v>403.0814968951999</v>
      </c>
      <c r="BJ113">
        <v>1472.5143027875204</v>
      </c>
      <c r="BK113">
        <v>451.57937086128726</v>
      </c>
      <c r="BL113">
        <v>352.21996454973822</v>
      </c>
      <c r="BM113">
        <v>651.89467312348631</v>
      </c>
      <c r="BN113">
        <v>213.20441663627514</v>
      </c>
      <c r="BO113">
        <v>197.45811251278386</v>
      </c>
      <c r="BP113">
        <v>255.79278352516442</v>
      </c>
      <c r="BQ113">
        <v>661.23876184276583</v>
      </c>
      <c r="BR113">
        <v>321.67479967729037</v>
      </c>
      <c r="BS113">
        <v>300.64184207288656</v>
      </c>
      <c r="BT113">
        <v>254.45314766463622</v>
      </c>
      <c r="BU113">
        <v>309.05010764955915</v>
      </c>
      <c r="BV113">
        <v>154.15321760507942</v>
      </c>
      <c r="BW113">
        <v>551.32081741153024</v>
      </c>
      <c r="BX113">
        <v>131.06624250462849</v>
      </c>
      <c r="BY113">
        <v>285.0093831821909</v>
      </c>
      <c r="BZ113">
        <v>513.42438099946446</v>
      </c>
      <c r="CA113">
        <v>349.92623613953259</v>
      </c>
      <c r="CB113">
        <v>321.81625628805938</v>
      </c>
      <c r="CC113">
        <v>213.83106982021926</v>
      </c>
      <c r="CD113">
        <v>751.94618062053212</v>
      </c>
      <c r="CE113">
        <v>307.49416472157412</v>
      </c>
      <c r="CF113">
        <v>177.25522783103074</v>
      </c>
      <c r="CG113">
        <v>571.15668883961553</v>
      </c>
      <c r="CH113">
        <v>152.56691600814472</v>
      </c>
      <c r="CI113">
        <v>363.55203238320092</v>
      </c>
      <c r="CJ113">
        <v>426.12211414508374</v>
      </c>
      <c r="CK113">
        <v>776.46076794657858</v>
      </c>
      <c r="CL113">
        <v>253.27781445183555</v>
      </c>
      <c r="CM113">
        <v>186.79063533944804</v>
      </c>
      <c r="CN113">
        <v>273.33136280504687</v>
      </c>
      <c r="CO113">
        <v>438.27171261495982</v>
      </c>
      <c r="CP113">
        <v>724.82237220935053</v>
      </c>
      <c r="CQ113">
        <v>1070.5614301571529</v>
      </c>
      <c r="CR113">
        <v>194.4256967642595</v>
      </c>
      <c r="CS113">
        <v>181.6318446682904</v>
      </c>
      <c r="CT113">
        <v>162.98201613133079</v>
      </c>
      <c r="CU113">
        <v>244.88456662867966</v>
      </c>
      <c r="CV113">
        <v>816.87555067169592</v>
      </c>
      <c r="CW113">
        <v>892.84680612602972</v>
      </c>
      <c r="CX113">
        <v>185.5922576892406</v>
      </c>
      <c r="CY113">
        <v>177.88022478546483</v>
      </c>
      <c r="CZ113">
        <v>164.98703361879649</v>
      </c>
      <c r="DA113">
        <v>166.77021300700375</v>
      </c>
      <c r="DB113">
        <v>323.23714440614168</v>
      </c>
      <c r="DC113">
        <v>190.20220702488598</v>
      </c>
      <c r="DD113">
        <v>176.33906372096317</v>
      </c>
      <c r="DE113">
        <v>138.24997079963845</v>
      </c>
      <c r="DF113">
        <v>387.84826126600234</v>
      </c>
      <c r="DG113">
        <v>150.12507033639881</v>
      </c>
      <c r="DH113">
        <v>89.291511563466329</v>
      </c>
      <c r="DI113">
        <v>141.94046382490637</v>
      </c>
      <c r="DJ113">
        <v>195.27007521344478</v>
      </c>
      <c r="DK113">
        <v>428.01210161180978</v>
      </c>
      <c r="DL113">
        <v>107.64219159835696</v>
      </c>
      <c r="DM113">
        <v>221.26321882780272</v>
      </c>
      <c r="DN113">
        <v>214.67620151819287</v>
      </c>
      <c r="DO113">
        <v>132.51692556211705</v>
      </c>
      <c r="DP113">
        <v>218.0254746236746</v>
      </c>
      <c r="DQ113">
        <v>81.851176480715836</v>
      </c>
      <c r="DR113">
        <v>120.32395156373629</v>
      </c>
      <c r="DS113">
        <v>196.09132342172987</v>
      </c>
      <c r="DT113">
        <v>297.72917609483807</v>
      </c>
      <c r="DU113">
        <v>258.89729148671393</v>
      </c>
      <c r="DV113">
        <v>114.33464693938232</v>
      </c>
      <c r="DW113">
        <v>314.15302107801477</v>
      </c>
      <c r="DX113">
        <v>124.27374784355165</v>
      </c>
      <c r="DY113">
        <v>453.66486901465186</v>
      </c>
      <c r="DZ113">
        <v>262.22771423645025</v>
      </c>
      <c r="EA113">
        <v>115.59305019528483</v>
      </c>
      <c r="EB113">
        <v>67.21772746892988</v>
      </c>
      <c r="EC113">
        <v>136.36425065510312</v>
      </c>
      <c r="ED113">
        <v>94.8582380855606</v>
      </c>
      <c r="EE113">
        <v>166.37735581292964</v>
      </c>
      <c r="EF113">
        <v>140.1825663904269</v>
      </c>
      <c r="EG113">
        <v>150.09453965638272</v>
      </c>
      <c r="EH113">
        <v>157.02935883747031</v>
      </c>
      <c r="EI113">
        <v>146.41713401663139</v>
      </c>
      <c r="EJ113">
        <v>129.0851558990168</v>
      </c>
      <c r="EK113">
        <v>322.01930375930277</v>
      </c>
      <c r="EL113">
        <v>277.76389062628061</v>
      </c>
      <c r="EM113">
        <v>159.15548260880925</v>
      </c>
      <c r="EN113">
        <v>197.8812609610537</v>
      </c>
      <c r="EO113">
        <v>207.79300633942691</v>
      </c>
      <c r="EP113">
        <v>430.36180829987148</v>
      </c>
      <c r="EQ113">
        <v>158.10760029239785</v>
      </c>
      <c r="ER113">
        <v>508.25569868911469</v>
      </c>
      <c r="ES113">
        <v>204.40259751334563</v>
      </c>
      <c r="ET113">
        <v>150.18583302141229</v>
      </c>
      <c r="EU113">
        <v>464.02886394022102</v>
      </c>
      <c r="EV113">
        <v>429.9942046262168</v>
      </c>
      <c r="EW113">
        <v>382.03394377421296</v>
      </c>
      <c r="EX113">
        <v>188.06841004238731</v>
      </c>
      <c r="EY113">
        <v>200.2376443194818</v>
      </c>
      <c r="EZ113">
        <v>138.97331166944272</v>
      </c>
      <c r="FA113">
        <v>382.48577676993472</v>
      </c>
      <c r="FB113">
        <v>98.969747100753793</v>
      </c>
      <c r="FC113">
        <v>187.00637054679638</v>
      </c>
      <c r="FD113">
        <v>827.96307256399643</v>
      </c>
      <c r="FE113">
        <v>276.6074994374377</v>
      </c>
      <c r="FF113">
        <v>402.05264984730928</v>
      </c>
      <c r="FG113">
        <v>138.78851190474776</v>
      </c>
      <c r="FH113">
        <v>151.07168155635046</v>
      </c>
      <c r="FI113">
        <v>117.96342775188249</v>
      </c>
      <c r="FJ113">
        <v>213.40856171703413</v>
      </c>
      <c r="FK113">
        <v>360.83367939385852</v>
      </c>
      <c r="FL113">
        <v>80.049308191742412</v>
      </c>
      <c r="FM113">
        <v>477.56946568874503</v>
      </c>
      <c r="FN113">
        <v>126.93867630931562</v>
      </c>
      <c r="FO113">
        <v>190.56588555691394</v>
      </c>
      <c r="FP113">
        <v>240.87297970214175</v>
      </c>
      <c r="FQ113">
        <v>169.90390895957248</v>
      </c>
      <c r="FR113">
        <v>316.51984935718292</v>
      </c>
      <c r="FS113">
        <v>165.09693155346827</v>
      </c>
      <c r="FT113">
        <v>162.2095451266639</v>
      </c>
      <c r="FU113">
        <v>247.24939978373445</v>
      </c>
      <c r="FV113">
        <v>247.60533253443063</v>
      </c>
      <c r="FW113">
        <v>363.007775693084</v>
      </c>
      <c r="FX113">
        <v>78.774644936947539</v>
      </c>
      <c r="FY113">
        <v>108.89891145654715</v>
      </c>
      <c r="FZ113">
        <v>109.13753376252367</v>
      </c>
      <c r="GA113">
        <v>177.50656369163278</v>
      </c>
      <c r="GB113">
        <v>144.84717313955809</v>
      </c>
      <c r="GC113">
        <v>159.29387372479147</v>
      </c>
      <c r="GD113">
        <v>190.18321524528469</v>
      </c>
      <c r="GE113">
        <v>111.19789165506886</v>
      </c>
      <c r="GF113">
        <v>86.059153297348857</v>
      </c>
      <c r="GG113">
        <v>75.602373067182484</v>
      </c>
      <c r="GH113">
        <v>297.72186242556199</v>
      </c>
      <c r="GI113">
        <v>110.87417496871799</v>
      </c>
      <c r="GJ113">
        <v>158.15030577803037</v>
      </c>
      <c r="GK113">
        <v>194.39328145431116</v>
      </c>
      <c r="GL113">
        <v>274.6588961798505</v>
      </c>
      <c r="GM113">
        <v>165.23655293845036</v>
      </c>
      <c r="GN113">
        <v>291.36759135567212</v>
      </c>
      <c r="GO113">
        <v>111.69280315422294</v>
      </c>
      <c r="GP113">
        <v>407.89265982636175</v>
      </c>
      <c r="GQ113">
        <v>215.29225774166935</v>
      </c>
      <c r="GR113">
        <v>182.96600496420038</v>
      </c>
      <c r="GS113">
        <v>162.86425211915065</v>
      </c>
      <c r="GT113">
        <v>149.09993845608588</v>
      </c>
      <c r="GU113">
        <v>249.29100433526</v>
      </c>
      <c r="GV113">
        <v>395.39498600093503</v>
      </c>
      <c r="GW113">
        <v>176.89371799164022</v>
      </c>
      <c r="GX113">
        <v>217.31979459764102</v>
      </c>
      <c r="GY113">
        <v>195.32537421545936</v>
      </c>
      <c r="GZ113" t="e">
        <v>#VALUE!</v>
      </c>
      <c r="HA113">
        <v>296.88572590065439</v>
      </c>
      <c r="HB113">
        <v>609.27946648775207</v>
      </c>
      <c r="HC113">
        <v>634.63762234142678</v>
      </c>
      <c r="HD113">
        <v>485.89946843234156</v>
      </c>
      <c r="HE113">
        <v>387.71436252524751</v>
      </c>
      <c r="HF113">
        <v>192.22527337359605</v>
      </c>
      <c r="HG113">
        <v>192.49813466634305</v>
      </c>
      <c r="HH113">
        <v>195.87417040516829</v>
      </c>
      <c r="HI113">
        <v>203.41937484958387</v>
      </c>
      <c r="HJ113">
        <v>330.69186289074253</v>
      </c>
      <c r="HK113">
        <v>225.39152490469536</v>
      </c>
      <c r="HL113">
        <v>334.11515590223047</v>
      </c>
      <c r="HM113">
        <v>189.69115766129795</v>
      </c>
      <c r="HN113">
        <v>135.33792799118214</v>
      </c>
      <c r="HO113">
        <v>278.52030092288061</v>
      </c>
      <c r="HP113">
        <v>317.41805139380739</v>
      </c>
      <c r="HQ113">
        <v>136.34395787361993</v>
      </c>
      <c r="HR113">
        <v>149.33556803842794</v>
      </c>
      <c r="HS113">
        <v>213.02334794212999</v>
      </c>
      <c r="HT113">
        <v>239.53501273819251</v>
      </c>
      <c r="HU113">
        <v>126.91524223715508</v>
      </c>
      <c r="HV113">
        <v>191.86142528569781</v>
      </c>
      <c r="HW113">
        <v>170.40176741675253</v>
      </c>
      <c r="HX113">
        <v>122.71933729272637</v>
      </c>
      <c r="HY113">
        <v>298.62351700020162</v>
      </c>
      <c r="HZ113">
        <v>246.47556471054043</v>
      </c>
      <c r="IA113">
        <v>372.75116904581967</v>
      </c>
      <c r="IB113">
        <v>260.6625326454955</v>
      </c>
      <c r="IC113">
        <v>125.99550186089579</v>
      </c>
      <c r="ID113">
        <v>220.26250437014022</v>
      </c>
      <c r="IE113">
        <v>118.60394791437901</v>
      </c>
      <c r="IF113">
        <v>119.30147024737762</v>
      </c>
      <c r="IG113">
        <v>199.32926311811792</v>
      </c>
      <c r="IH113">
        <v>241.72831100604142</v>
      </c>
      <c r="II113">
        <v>222.21563779683453</v>
      </c>
      <c r="IJ113">
        <v>226.23959728079555</v>
      </c>
      <c r="IK113">
        <v>249.21811919578565</v>
      </c>
      <c r="IL113">
        <v>108.91147654220001</v>
      </c>
      <c r="IM113">
        <v>198.0884917456471</v>
      </c>
      <c r="IN113">
        <v>396.63045039008233</v>
      </c>
      <c r="IO113">
        <v>157.96419495406903</v>
      </c>
      <c r="IP113">
        <v>146.40808530906193</v>
      </c>
      <c r="IQ113">
        <v>137.15787081932694</v>
      </c>
      <c r="IR113">
        <v>222.62289918094831</v>
      </c>
      <c r="IS113">
        <v>214.20358267458755</v>
      </c>
      <c r="IT113">
        <v>370.29126918848203</v>
      </c>
      <c r="IU113">
        <v>412.63772879126759</v>
      </c>
      <c r="IV113">
        <v>164.82298224740421</v>
      </c>
      <c r="IW113">
        <v>128.77889190114342</v>
      </c>
      <c r="IX113">
        <v>88.849263926129964</v>
      </c>
      <c r="IY113">
        <v>131.7207466556689</v>
      </c>
      <c r="IZ113">
        <v>184.43321730587417</v>
      </c>
      <c r="JA113">
        <v>224.08574972637734</v>
      </c>
      <c r="JB113">
        <v>197.12973494948739</v>
      </c>
      <c r="JC113">
        <v>65.230520735807218</v>
      </c>
      <c r="JD113">
        <v>144.23831345381001</v>
      </c>
      <c r="JE113">
        <v>158.78634459703798</v>
      </c>
      <c r="JF113">
        <v>233.29180596569691</v>
      </c>
      <c r="JG113">
        <v>172.50953382928401</v>
      </c>
      <c r="JH113">
        <v>594.39485555779822</v>
      </c>
      <c r="JI113">
        <v>257.33070977200015</v>
      </c>
      <c r="JJ113">
        <v>174.90871469408361</v>
      </c>
      <c r="JK113">
        <v>195.06070873400108</v>
      </c>
      <c r="JL113">
        <v>482.66392223996041</v>
      </c>
      <c r="JM113">
        <v>358.36844369940763</v>
      </c>
      <c r="JN113">
        <v>202.11989677157749</v>
      </c>
      <c r="JO113">
        <v>208.33882404520773</v>
      </c>
      <c r="JP113">
        <v>186.63685537789522</v>
      </c>
      <c r="JQ113">
        <v>142.56231446488397</v>
      </c>
      <c r="JR113">
        <v>143.33914652302568</v>
      </c>
      <c r="JS113">
        <v>192.95020428148459</v>
      </c>
    </row>
    <row r="114" spans="1:279" x14ac:dyDescent="0.25">
      <c r="A114" s="2">
        <v>41789</v>
      </c>
      <c r="B114">
        <v>198.35716905023847</v>
      </c>
      <c r="C114">
        <v>181.64506267380992</v>
      </c>
      <c r="D114">
        <v>138.57797714255082</v>
      </c>
      <c r="E114">
        <v>302.44149899426037</v>
      </c>
      <c r="F114">
        <v>350.67830972214938</v>
      </c>
      <c r="G114">
        <v>382.72377330923194</v>
      </c>
      <c r="H114">
        <v>135.9420123520735</v>
      </c>
      <c r="I114">
        <v>297.41758418129911</v>
      </c>
      <c r="J114">
        <v>105.59495780013809</v>
      </c>
      <c r="K114">
        <v>290.98364864036785</v>
      </c>
      <c r="L114">
        <v>326.55320931426087</v>
      </c>
      <c r="M114">
        <v>237.86564713127368</v>
      </c>
      <c r="N114">
        <v>149.98008807847825</v>
      </c>
      <c r="O114">
        <v>152.39534435084562</v>
      </c>
      <c r="P114">
        <v>230.73055956579006</v>
      </c>
      <c r="Q114">
        <v>262.48297140367197</v>
      </c>
      <c r="R114">
        <v>179.49512478584842</v>
      </c>
      <c r="S114">
        <v>96.211901240507117</v>
      </c>
      <c r="T114">
        <v>516.41613873830318</v>
      </c>
      <c r="U114">
        <v>126.1502567756007</v>
      </c>
      <c r="V114">
        <v>182.10871044800024</v>
      </c>
      <c r="W114">
        <v>239.5498455073762</v>
      </c>
      <c r="X114">
        <v>224.32263244022826</v>
      </c>
      <c r="Y114">
        <v>285.54973752231774</v>
      </c>
      <c r="Z114">
        <v>361.11802560967561</v>
      </c>
      <c r="AA114">
        <v>204.69607910424344</v>
      </c>
      <c r="AB114">
        <v>300.34510734896793</v>
      </c>
      <c r="AC114">
        <v>240.44903499811826</v>
      </c>
      <c r="AD114">
        <v>184.30456792450897</v>
      </c>
      <c r="AE114">
        <v>311.74007383694214</v>
      </c>
      <c r="AF114">
        <v>283.44094807362694</v>
      </c>
      <c r="AG114">
        <v>396.47564348870611</v>
      </c>
      <c r="AH114">
        <v>363.50486874074852</v>
      </c>
      <c r="AI114">
        <v>263.33559466867428</v>
      </c>
      <c r="AJ114">
        <v>162.44120203023186</v>
      </c>
      <c r="AK114">
        <v>734.68515736825839</v>
      </c>
      <c r="AL114">
        <v>362.01011409873087</v>
      </c>
      <c r="AM114">
        <v>779.17250507921165</v>
      </c>
      <c r="AN114">
        <v>258.57810553181417</v>
      </c>
      <c r="AO114">
        <v>176.10161649780088</v>
      </c>
      <c r="AP114">
        <v>288.53709440236116</v>
      </c>
      <c r="AQ114">
        <v>231.16765603714873</v>
      </c>
      <c r="AR114">
        <v>191.98815519665948</v>
      </c>
      <c r="AS114">
        <v>205.39376240034906</v>
      </c>
      <c r="AT114">
        <v>442.60611421323483</v>
      </c>
      <c r="AU114">
        <v>150.16422943201053</v>
      </c>
      <c r="AV114">
        <v>350.60561941349351</v>
      </c>
      <c r="AW114">
        <v>471.83403420369285</v>
      </c>
      <c r="AX114">
        <v>168.66275554835039</v>
      </c>
      <c r="AY114">
        <v>290.41579875818468</v>
      </c>
      <c r="AZ114" t="e">
        <v>#VALUE!</v>
      </c>
      <c r="BA114">
        <v>180.79554779874937</v>
      </c>
      <c r="BB114">
        <v>109.71494510978036</v>
      </c>
      <c r="BC114">
        <v>357.33872332798978</v>
      </c>
      <c r="BD114">
        <v>355.15964415776222</v>
      </c>
      <c r="BE114">
        <v>183.67376361806618</v>
      </c>
      <c r="BF114">
        <v>309.18219306961146</v>
      </c>
      <c r="BG114">
        <v>374.19904641858932</v>
      </c>
      <c r="BH114">
        <v>310.8001033502714</v>
      </c>
      <c r="BI114">
        <v>388.27166887149127</v>
      </c>
      <c r="BJ114">
        <v>1441.8814390208797</v>
      </c>
      <c r="BK114">
        <v>435.22894081572747</v>
      </c>
      <c r="BL114">
        <v>375.00064848039409</v>
      </c>
      <c r="BM114">
        <v>652.89043583535079</v>
      </c>
      <c r="BN114">
        <v>219.04926072817889</v>
      </c>
      <c r="BO114">
        <v>191.48403045610465</v>
      </c>
      <c r="BP114">
        <v>255.52816650815518</v>
      </c>
      <c r="BQ114">
        <v>671.4112969050102</v>
      </c>
      <c r="BR114">
        <v>347.77380047884225</v>
      </c>
      <c r="BS114">
        <v>322.44419838187878</v>
      </c>
      <c r="BT114">
        <v>246.93770980977277</v>
      </c>
      <c r="BU114">
        <v>337.76834182875427</v>
      </c>
      <c r="BV114">
        <v>152.20700206046979</v>
      </c>
      <c r="BW114">
        <v>559.02973915932898</v>
      </c>
      <c r="BX114">
        <v>134.24072231893672</v>
      </c>
      <c r="BY114">
        <v>272.51570418815794</v>
      </c>
      <c r="BZ114">
        <v>528.04144522720719</v>
      </c>
      <c r="CA114">
        <v>361.8236329891019</v>
      </c>
      <c r="CB114">
        <v>307.85897096461042</v>
      </c>
      <c r="CC114">
        <v>225.33775398035542</v>
      </c>
      <c r="CD114">
        <v>779.69796773831331</v>
      </c>
      <c r="CE114">
        <v>307.05735245081718</v>
      </c>
      <c r="CF114">
        <v>178.58142098518812</v>
      </c>
      <c r="CG114">
        <v>570.3375215570336</v>
      </c>
      <c r="CH114">
        <v>152.07421162022703</v>
      </c>
      <c r="CI114">
        <v>369.09765559116181</v>
      </c>
      <c r="CJ114">
        <v>427.89171452009845</v>
      </c>
      <c r="CK114">
        <v>767.18340090627328</v>
      </c>
      <c r="CL114">
        <v>244.91951454831653</v>
      </c>
      <c r="CM114">
        <v>180.31075930812082</v>
      </c>
      <c r="CN114">
        <v>287.12198185882386</v>
      </c>
      <c r="CO114">
        <v>477.51664524231836</v>
      </c>
      <c r="CP114">
        <v>781.14030014837067</v>
      </c>
      <c r="CQ114">
        <v>1020.1261903370912</v>
      </c>
      <c r="CR114">
        <v>201.71301673293485</v>
      </c>
      <c r="CS114">
        <v>192.30360288675686</v>
      </c>
      <c r="CT114">
        <v>169.02556502408311</v>
      </c>
      <c r="CU114">
        <v>261.83656222390101</v>
      </c>
      <c r="CV114">
        <v>868.15228402944842</v>
      </c>
      <c r="CW114">
        <v>965.22239806883363</v>
      </c>
      <c r="CX114">
        <v>191.56231580004189</v>
      </c>
      <c r="CY114">
        <v>160.56435865103913</v>
      </c>
      <c r="CZ114">
        <v>163.85329047112043</v>
      </c>
      <c r="DA114">
        <v>165.71742081902693</v>
      </c>
      <c r="DB114">
        <v>318.47615053345476</v>
      </c>
      <c r="DC114">
        <v>202.55263767537258</v>
      </c>
      <c r="DD114">
        <v>182.43205389836407</v>
      </c>
      <c r="DE114">
        <v>138.23299042129992</v>
      </c>
      <c r="DF114">
        <v>450.43024037988368</v>
      </c>
      <c r="DG114">
        <v>158.32648245318288</v>
      </c>
      <c r="DH114">
        <v>85.527121054775222</v>
      </c>
      <c r="DI114">
        <v>141.45005587362229</v>
      </c>
      <c r="DJ114">
        <v>192.64616145220208</v>
      </c>
      <c r="DK114">
        <v>445.15038339158139</v>
      </c>
      <c r="DL114">
        <v>108.77959217737222</v>
      </c>
      <c r="DM114">
        <v>219.98051209451552</v>
      </c>
      <c r="DN114">
        <v>196.75293025080168</v>
      </c>
      <c r="DO114">
        <v>135.24516446483733</v>
      </c>
      <c r="DP114">
        <v>227.54007763111463</v>
      </c>
      <c r="DQ114">
        <v>80.147818946306231</v>
      </c>
      <c r="DR114">
        <v>120.82052379655204</v>
      </c>
      <c r="DS114">
        <v>195.32974947887243</v>
      </c>
      <c r="DT114">
        <v>301.98524783737224</v>
      </c>
      <c r="DU114">
        <v>260.81627737811215</v>
      </c>
      <c r="DV114">
        <v>112.23753708354161</v>
      </c>
      <c r="DW114">
        <v>318.61281593776727</v>
      </c>
      <c r="DX114">
        <v>118.61868327049301</v>
      </c>
      <c r="DY114">
        <v>437.75237958649075</v>
      </c>
      <c r="DZ114">
        <v>278.18960943115991</v>
      </c>
      <c r="EA114">
        <v>111.22178749625478</v>
      </c>
      <c r="EB114">
        <v>68.910325584263404</v>
      </c>
      <c r="EC114">
        <v>138.85505260777609</v>
      </c>
      <c r="ED114">
        <v>97.107756650923548</v>
      </c>
      <c r="EE114">
        <v>176.98438487278952</v>
      </c>
      <c r="EF114">
        <v>137.63436953515904</v>
      </c>
      <c r="EG114">
        <v>149.54020360060386</v>
      </c>
      <c r="EH114">
        <v>164.10095438838283</v>
      </c>
      <c r="EI114">
        <v>147.24028234384082</v>
      </c>
      <c r="EJ114">
        <v>126.14576768419191</v>
      </c>
      <c r="EK114">
        <v>316.96102357456556</v>
      </c>
      <c r="EL114">
        <v>279.23534156641318</v>
      </c>
      <c r="EM114">
        <v>148.04303960485817</v>
      </c>
      <c r="EN114">
        <v>203.97049824835094</v>
      </c>
      <c r="EO114">
        <v>210.94130137589963</v>
      </c>
      <c r="EP114">
        <v>441.78553644645342</v>
      </c>
      <c r="EQ114">
        <v>160.68446107279348</v>
      </c>
      <c r="ER114">
        <v>445.23973169829924</v>
      </c>
      <c r="ES114">
        <v>180.25855746763759</v>
      </c>
      <c r="ET114">
        <v>152.8559980037048</v>
      </c>
      <c r="EU114">
        <v>456.46453361660059</v>
      </c>
      <c r="EV114">
        <v>454.37903172197605</v>
      </c>
      <c r="EW114">
        <v>385.72381035040502</v>
      </c>
      <c r="EX114">
        <v>194.1871051483819</v>
      </c>
      <c r="EY114">
        <v>204.59441417443108</v>
      </c>
      <c r="EZ114">
        <v>149.02878559887864</v>
      </c>
      <c r="FA114">
        <v>376.94795710031713</v>
      </c>
      <c r="FB114">
        <v>102.72378742522109</v>
      </c>
      <c r="FC114">
        <v>189.14362826460817</v>
      </c>
      <c r="FD114">
        <v>767.36693959912964</v>
      </c>
      <c r="FE114">
        <v>282.81704372458364</v>
      </c>
      <c r="FF114">
        <v>390.100960143924</v>
      </c>
      <c r="FG114">
        <v>139.38735701111688</v>
      </c>
      <c r="FH114">
        <v>155.55210631397395</v>
      </c>
      <c r="FI114">
        <v>116.24494186344322</v>
      </c>
      <c r="FJ114">
        <v>200.58613071447874</v>
      </c>
      <c r="FK114">
        <v>333.3783603782897</v>
      </c>
      <c r="FL114">
        <v>83.070516255956605</v>
      </c>
      <c r="FM114">
        <v>502.80780406446229</v>
      </c>
      <c r="FN114">
        <v>127.29853680705808</v>
      </c>
      <c r="FO114">
        <v>192.83055082658444</v>
      </c>
      <c r="FP114">
        <v>241.9728083942521</v>
      </c>
      <c r="FQ114">
        <v>174.93401096983752</v>
      </c>
      <c r="FR114">
        <v>323.39451352829434</v>
      </c>
      <c r="FS114">
        <v>173.9322296486462</v>
      </c>
      <c r="FT114">
        <v>161.70291523677966</v>
      </c>
      <c r="FU114">
        <v>260.64583222048498</v>
      </c>
      <c r="FV114">
        <v>250.80045875386077</v>
      </c>
      <c r="FW114">
        <v>385.61096112982432</v>
      </c>
      <c r="FX114">
        <v>80.138857932883695</v>
      </c>
      <c r="FY114">
        <v>106.71118943955123</v>
      </c>
      <c r="FZ114">
        <v>103.24160775570304</v>
      </c>
      <c r="GA114">
        <v>178.85493447357183</v>
      </c>
      <c r="GB114">
        <v>144.73591687085735</v>
      </c>
      <c r="GC114">
        <v>153.70311664404863</v>
      </c>
      <c r="GD114">
        <v>187.33440045124996</v>
      </c>
      <c r="GE114">
        <v>112.43588769741601</v>
      </c>
      <c r="GF114">
        <v>83.967288518083109</v>
      </c>
      <c r="GG114">
        <v>79.053559374249588</v>
      </c>
      <c r="GH114">
        <v>307.45863027935081</v>
      </c>
      <c r="GI114">
        <v>108.07136470074769</v>
      </c>
      <c r="GJ114">
        <v>155.31536847839106</v>
      </c>
      <c r="GK114">
        <v>196.41742505704326</v>
      </c>
      <c r="GL114">
        <v>282.6697070855854</v>
      </c>
      <c r="GM114">
        <v>166.14874541923831</v>
      </c>
      <c r="GN114">
        <v>294.82646795218085</v>
      </c>
      <c r="GO114">
        <v>114.45227618522938</v>
      </c>
      <c r="GP114">
        <v>397.71524799264483</v>
      </c>
      <c r="GQ114">
        <v>199.61511010628973</v>
      </c>
      <c r="GR114">
        <v>188.92151813639344</v>
      </c>
      <c r="GS114">
        <v>164.16557808306527</v>
      </c>
      <c r="GT114">
        <v>152.34936976244956</v>
      </c>
      <c r="GU114">
        <v>261.77237626445077</v>
      </c>
      <c r="GV114">
        <v>383.52834363603267</v>
      </c>
      <c r="GW114">
        <v>183.27882561575186</v>
      </c>
      <c r="GX114">
        <v>226.12861714572708</v>
      </c>
      <c r="GY114">
        <v>190.48161566817211</v>
      </c>
      <c r="GZ114" t="e">
        <v>#VALUE!</v>
      </c>
      <c r="HA114">
        <v>300.78800260037463</v>
      </c>
      <c r="HB114">
        <v>605.80143317740431</v>
      </c>
      <c r="HC114">
        <v>594.47581404103153</v>
      </c>
      <c r="HD114">
        <v>486.30661695966944</v>
      </c>
      <c r="HE114">
        <v>391.20862472519406</v>
      </c>
      <c r="HF114">
        <v>190.88211417114584</v>
      </c>
      <c r="HG114">
        <v>200.36385520712091</v>
      </c>
      <c r="HH114">
        <v>194.59793846235192</v>
      </c>
      <c r="HI114">
        <v>215.43293409073939</v>
      </c>
      <c r="HJ114">
        <v>335.3207235238844</v>
      </c>
      <c r="HK114">
        <v>234.31352074300173</v>
      </c>
      <c r="HL114">
        <v>343.80371224780191</v>
      </c>
      <c r="HM114">
        <v>177.70044295831931</v>
      </c>
      <c r="HN114">
        <v>141.07607979351715</v>
      </c>
      <c r="HO114">
        <v>282.35290901715354</v>
      </c>
      <c r="HP114">
        <v>308.47390147308431</v>
      </c>
      <c r="HQ114">
        <v>152.16022254021775</v>
      </c>
      <c r="HR114">
        <v>150.63421327277155</v>
      </c>
      <c r="HS114">
        <v>226.02477228246201</v>
      </c>
      <c r="HT114">
        <v>239.83423057857891</v>
      </c>
      <c r="HU114">
        <v>137.66003407910975</v>
      </c>
      <c r="HV114">
        <v>191.06547857570234</v>
      </c>
      <c r="HW114">
        <v>166.95690422160695</v>
      </c>
      <c r="HX114">
        <v>122.00639268826829</v>
      </c>
      <c r="HY114">
        <v>300.56516663025917</v>
      </c>
      <c r="HZ114">
        <v>254.16179263959262</v>
      </c>
      <c r="IA114">
        <v>403.63163198893432</v>
      </c>
      <c r="IB114">
        <v>260.53973312603034</v>
      </c>
      <c r="IC114">
        <v>117.53881927243629</v>
      </c>
      <c r="ID114">
        <v>226.75504089749239</v>
      </c>
      <c r="IE114">
        <v>115.67322702515391</v>
      </c>
      <c r="IF114">
        <v>112.83606250359266</v>
      </c>
      <c r="IG114">
        <v>201.51007866627603</v>
      </c>
      <c r="IH114">
        <v>256.02975571315989</v>
      </c>
      <c r="II114">
        <v>229.8461904501527</v>
      </c>
      <c r="IJ114">
        <v>230.82439798717709</v>
      </c>
      <c r="IK114">
        <v>254.43018815140414</v>
      </c>
      <c r="IL114">
        <v>110.91771441680913</v>
      </c>
      <c r="IM114">
        <v>213.16413721093892</v>
      </c>
      <c r="IN114">
        <v>395.37628232741383</v>
      </c>
      <c r="IO114">
        <v>154.17277822923714</v>
      </c>
      <c r="IP114">
        <v>138.81900940089673</v>
      </c>
      <c r="IQ114">
        <v>134.50601634218555</v>
      </c>
      <c r="IR114">
        <v>229.72640153359546</v>
      </c>
      <c r="IS114">
        <v>218.39613104230278</v>
      </c>
      <c r="IT114">
        <v>374.85814124357444</v>
      </c>
      <c r="IU114">
        <v>405.24962176301665</v>
      </c>
      <c r="IV114">
        <v>160.47697437256721</v>
      </c>
      <c r="IW114">
        <v>129.29605081897407</v>
      </c>
      <c r="IX114">
        <v>88.782171482293563</v>
      </c>
      <c r="IY114">
        <v>134.34389066608063</v>
      </c>
      <c r="IZ114">
        <v>182.82525102602438</v>
      </c>
      <c r="JA114">
        <v>231.01781831448389</v>
      </c>
      <c r="JB114">
        <v>201.29930371179518</v>
      </c>
      <c r="JC114">
        <v>66.572539133440202</v>
      </c>
      <c r="JD114">
        <v>145.32558677319554</v>
      </c>
      <c r="JE114">
        <v>156.55453267537422</v>
      </c>
      <c r="JF114">
        <v>220.09012849400142</v>
      </c>
      <c r="JG114">
        <v>178.27099454607466</v>
      </c>
      <c r="JH114">
        <v>633.34474929859823</v>
      </c>
      <c r="JI114">
        <v>258.46151955703624</v>
      </c>
      <c r="JJ114">
        <v>179.7613099080468</v>
      </c>
      <c r="JK114">
        <v>197.52449726545024</v>
      </c>
      <c r="JL114">
        <v>505.86029405396687</v>
      </c>
      <c r="JM114">
        <v>371.94577166608411</v>
      </c>
      <c r="JN114">
        <v>208.49743355809665</v>
      </c>
      <c r="JO114">
        <v>200.63447303489599</v>
      </c>
      <c r="JP114">
        <v>192.95117074742819</v>
      </c>
      <c r="JQ114">
        <v>140.05289613610086</v>
      </c>
      <c r="JR114">
        <v>139.38841063307669</v>
      </c>
      <c r="JS114">
        <v>207.045804113305</v>
      </c>
    </row>
    <row r="115" spans="1:279" x14ac:dyDescent="0.25">
      <c r="A115" s="2">
        <v>41820</v>
      </c>
      <c r="B115">
        <v>213.37044371103792</v>
      </c>
      <c r="C115">
        <v>185.42626971354565</v>
      </c>
      <c r="D115">
        <v>148.99706016388029</v>
      </c>
      <c r="E115">
        <v>305.8114636606557</v>
      </c>
      <c r="F115">
        <v>370.75042122946849</v>
      </c>
      <c r="G115">
        <v>423.85666519935194</v>
      </c>
      <c r="H115">
        <v>151.95693842797522</v>
      </c>
      <c r="I115">
        <v>320.8226643192782</v>
      </c>
      <c r="J115">
        <v>112.36472174973001</v>
      </c>
      <c r="K115">
        <v>301.72034587439941</v>
      </c>
      <c r="L115">
        <v>349.71294197832464</v>
      </c>
      <c r="M115">
        <v>250.67454160151175</v>
      </c>
      <c r="N115">
        <v>154.10609241249861</v>
      </c>
      <c r="O115">
        <v>158.74709581097818</v>
      </c>
      <c r="P115">
        <v>230.72316364124032</v>
      </c>
      <c r="Q115">
        <v>277.55013113336975</v>
      </c>
      <c r="R115">
        <v>194.16890186553337</v>
      </c>
      <c r="S115">
        <v>101.21896907714522</v>
      </c>
      <c r="T115">
        <v>568.80355986644054</v>
      </c>
      <c r="U115">
        <v>136.11841727638907</v>
      </c>
      <c r="V115">
        <v>183.86035525069062</v>
      </c>
      <c r="W115">
        <v>246.09658696013059</v>
      </c>
      <c r="X115">
        <v>239.62569635271811</v>
      </c>
      <c r="Y115">
        <v>305.95329695952296</v>
      </c>
      <c r="Z115">
        <v>384.47623893578532</v>
      </c>
      <c r="AA115">
        <v>217.8011510706722</v>
      </c>
      <c r="AB115">
        <v>300.97877000303725</v>
      </c>
      <c r="AC115">
        <v>252.78459491425181</v>
      </c>
      <c r="AD115">
        <v>185.38109995347284</v>
      </c>
      <c r="AE115">
        <v>333.5266259536221</v>
      </c>
      <c r="AF115">
        <v>285.44099701359778</v>
      </c>
      <c r="AG115">
        <v>422.47278925308655</v>
      </c>
      <c r="AH115">
        <v>395.30090004559605</v>
      </c>
      <c r="AI115">
        <v>264.0488372137383</v>
      </c>
      <c r="AJ115">
        <v>164.89518675947181</v>
      </c>
      <c r="AK115">
        <v>749.28348924349575</v>
      </c>
      <c r="AL115">
        <v>350.62091289068599</v>
      </c>
      <c r="AM115">
        <v>777.621591646159</v>
      </c>
      <c r="AN115">
        <v>263.94583374041247</v>
      </c>
      <c r="AO115">
        <v>179.10236019478486</v>
      </c>
      <c r="AP115">
        <v>288.20877571543377</v>
      </c>
      <c r="AQ115">
        <v>254.59062931917398</v>
      </c>
      <c r="AR115">
        <v>197.00398337267129</v>
      </c>
      <c r="AS115">
        <v>217.72001593285569</v>
      </c>
      <c r="AT115">
        <v>458.50633158402388</v>
      </c>
      <c r="AU115">
        <v>154.71389295227002</v>
      </c>
      <c r="AV115">
        <v>352.98705920166537</v>
      </c>
      <c r="AW115">
        <v>550.79056349063274</v>
      </c>
      <c r="AX115">
        <v>166.88147420114237</v>
      </c>
      <c r="AY115">
        <v>302.6650188863527</v>
      </c>
      <c r="AZ115" t="e">
        <v>#VALUE!</v>
      </c>
      <c r="BA115">
        <v>185.48257222883601</v>
      </c>
      <c r="BB115">
        <v>111.67456753160337</v>
      </c>
      <c r="BC115">
        <v>353.97827407326275</v>
      </c>
      <c r="BD115">
        <v>341.85711874707931</v>
      </c>
      <c r="BE115">
        <v>187.3572945194941</v>
      </c>
      <c r="BF115">
        <v>326.41847869094602</v>
      </c>
      <c r="BG115">
        <v>359.20973310681205</v>
      </c>
      <c r="BH115">
        <v>319.90282203657461</v>
      </c>
      <c r="BI115">
        <v>390.10700851642832</v>
      </c>
      <c r="BJ115">
        <v>1341.8238958911975</v>
      </c>
      <c r="BK115">
        <v>430.34621114095279</v>
      </c>
      <c r="BL115">
        <v>379.43322813540249</v>
      </c>
      <c r="BM115">
        <v>681.82506053268719</v>
      </c>
      <c r="BN115">
        <v>221.76635059567224</v>
      </c>
      <c r="BO115">
        <v>203.99758999070394</v>
      </c>
      <c r="BP115">
        <v>262.05948383507035</v>
      </c>
      <c r="BQ115">
        <v>640.35317187603948</v>
      </c>
      <c r="BR115">
        <v>360.33832279827766</v>
      </c>
      <c r="BS115">
        <v>317.73313994895079</v>
      </c>
      <c r="BT115">
        <v>260.78660532968655</v>
      </c>
      <c r="BU115">
        <v>347.88427212336444</v>
      </c>
      <c r="BV115">
        <v>152.927016917077</v>
      </c>
      <c r="BW115">
        <v>606.39641136401417</v>
      </c>
      <c r="BX115">
        <v>136.3066125065628</v>
      </c>
      <c r="BY115">
        <v>265.39572306689575</v>
      </c>
      <c r="BZ115">
        <v>533.7411939191694</v>
      </c>
      <c r="CA115">
        <v>386.46790082329983</v>
      </c>
      <c r="CB115">
        <v>300.55893860500703</v>
      </c>
      <c r="CC115">
        <v>226.17814971100327</v>
      </c>
      <c r="CD115">
        <v>861.53205584041291</v>
      </c>
      <c r="CE115">
        <v>308.60008891852863</v>
      </c>
      <c r="CF115">
        <v>192.69810359974716</v>
      </c>
      <c r="CG115">
        <v>569.672333086967</v>
      </c>
      <c r="CH115">
        <v>148.19429644556493</v>
      </c>
      <c r="CI115">
        <v>380.24962050936051</v>
      </c>
      <c r="CJ115">
        <v>428.86440876596743</v>
      </c>
      <c r="CK115">
        <v>768.63820653470157</v>
      </c>
      <c r="CL115">
        <v>242.50241202457713</v>
      </c>
      <c r="CM115">
        <v>187.14578883444327</v>
      </c>
      <c r="CN115">
        <v>288.29690934954084</v>
      </c>
      <c r="CO115">
        <v>486.9486808595139</v>
      </c>
      <c r="CP115">
        <v>823.30894487910905</v>
      </c>
      <c r="CQ115">
        <v>1046.9474791143302</v>
      </c>
      <c r="CR115">
        <v>198.67059611317688</v>
      </c>
      <c r="CS115">
        <v>193.33870749173883</v>
      </c>
      <c r="CT115">
        <v>164.585173996067</v>
      </c>
      <c r="CU115">
        <v>270.5372805613531</v>
      </c>
      <c r="CV115">
        <v>920.94416890235266</v>
      </c>
      <c r="CW115">
        <v>938.03459593937896</v>
      </c>
      <c r="CX115">
        <v>193.89541608296267</v>
      </c>
      <c r="CY115">
        <v>163.7759339860871</v>
      </c>
      <c r="CZ115">
        <v>167.93057435316487</v>
      </c>
      <c r="DA115">
        <v>170.123835332082</v>
      </c>
      <c r="DB115">
        <v>316.57187573522646</v>
      </c>
      <c r="DC115">
        <v>209.9965909583174</v>
      </c>
      <c r="DD115">
        <v>191.07372922949739</v>
      </c>
      <c r="DE115">
        <v>137.18342145789802</v>
      </c>
      <c r="DF115">
        <v>494.90177960663038</v>
      </c>
      <c r="DG115">
        <v>170.50996865722297</v>
      </c>
      <c r="DH115">
        <v>89.424384391044171</v>
      </c>
      <c r="DI115">
        <v>147.08940271836255</v>
      </c>
      <c r="DJ115">
        <v>196.35151697445235</v>
      </c>
      <c r="DK115">
        <v>452.98367325648144</v>
      </c>
      <c r="DL115">
        <v>111.818113961506</v>
      </c>
      <c r="DM115">
        <v>224.42114887625982</v>
      </c>
      <c r="DN115">
        <v>215.56099690054828</v>
      </c>
      <c r="DO115">
        <v>138.03082359106409</v>
      </c>
      <c r="DP115">
        <v>238.2194437391758</v>
      </c>
      <c r="DQ115">
        <v>87.280923368747864</v>
      </c>
      <c r="DR115">
        <v>123.94361858063839</v>
      </c>
      <c r="DS115">
        <v>205.38145025137445</v>
      </c>
      <c r="DT115">
        <v>307.5409767845901</v>
      </c>
      <c r="DU115">
        <v>270.57979991083351</v>
      </c>
      <c r="DV115">
        <v>116.18708449038206</v>
      </c>
      <c r="DW115">
        <v>335.10412092592071</v>
      </c>
      <c r="DX115">
        <v>123.84819453218175</v>
      </c>
      <c r="DY115">
        <v>424.45537893056218</v>
      </c>
      <c r="DZ115">
        <v>305.57778183153937</v>
      </c>
      <c r="EA115">
        <v>111.70548115115263</v>
      </c>
      <c r="EB115">
        <v>67.018651863644735</v>
      </c>
      <c r="EC115">
        <v>137.59209353675891</v>
      </c>
      <c r="ED115">
        <v>100.11851817381665</v>
      </c>
      <c r="EE115">
        <v>181.64898739324042</v>
      </c>
      <c r="EF115">
        <v>142.0478530694283</v>
      </c>
      <c r="EG115">
        <v>155.33906592150126</v>
      </c>
      <c r="EH115">
        <v>175.90813255528639</v>
      </c>
      <c r="EI115">
        <v>153.3065171146782</v>
      </c>
      <c r="EJ115">
        <v>128.62744413241529</v>
      </c>
      <c r="EK115">
        <v>323.51993870471171</v>
      </c>
      <c r="EL115">
        <v>282.09283566766885</v>
      </c>
      <c r="EM115">
        <v>152.23127909353425</v>
      </c>
      <c r="EN115">
        <v>219.02379670415831</v>
      </c>
      <c r="EO115">
        <v>220.2314413433929</v>
      </c>
      <c r="EP115">
        <v>454.58076097041169</v>
      </c>
      <c r="EQ115">
        <v>164.37838668135038</v>
      </c>
      <c r="ER115">
        <v>439.08249347279235</v>
      </c>
      <c r="ES115">
        <v>190.82086879402374</v>
      </c>
      <c r="ET115">
        <v>162.40528394421906</v>
      </c>
      <c r="EU115">
        <v>454.72445559605154</v>
      </c>
      <c r="EV115">
        <v>477.93095786955161</v>
      </c>
      <c r="EW115">
        <v>394.92026921468511</v>
      </c>
      <c r="EX115">
        <v>203.27356965450232</v>
      </c>
      <c r="EY115">
        <v>213.88257567272319</v>
      </c>
      <c r="EZ115">
        <v>157.71184933864637</v>
      </c>
      <c r="FA115">
        <v>407.50114996328188</v>
      </c>
      <c r="FB115">
        <v>103.81085552229391</v>
      </c>
      <c r="FC115">
        <v>190.18102799517146</v>
      </c>
      <c r="FD115">
        <v>812.04553327461508</v>
      </c>
      <c r="FE115">
        <v>295.78529550970887</v>
      </c>
      <c r="FF115">
        <v>387.99685655528015</v>
      </c>
      <c r="FG115">
        <v>138.42022984031811</v>
      </c>
      <c r="FH115">
        <v>160.3583361056337</v>
      </c>
      <c r="FI115">
        <v>121.777546661797</v>
      </c>
      <c r="FJ115">
        <v>212.10380022660235</v>
      </c>
      <c r="FK115">
        <v>369.84697595336394</v>
      </c>
      <c r="FL115">
        <v>83.780808327245339</v>
      </c>
      <c r="FM115">
        <v>526.64327465007193</v>
      </c>
      <c r="FN115">
        <v>133.18723139393578</v>
      </c>
      <c r="FO115">
        <v>189.67505800256768</v>
      </c>
      <c r="FP115">
        <v>247.52316192048221</v>
      </c>
      <c r="FQ115">
        <v>184.78015930973595</v>
      </c>
      <c r="FR115">
        <v>333.9642827652313</v>
      </c>
      <c r="FS115">
        <v>189.46310545068144</v>
      </c>
      <c r="FT115">
        <v>167.67109539679498</v>
      </c>
      <c r="FU115">
        <v>268.4116610146001</v>
      </c>
      <c r="FV115">
        <v>257.17388595827708</v>
      </c>
      <c r="FW115">
        <v>414.44616838492726</v>
      </c>
      <c r="FX115">
        <v>85.348996606477058</v>
      </c>
      <c r="FY115">
        <v>110.8740035913396</v>
      </c>
      <c r="FZ115">
        <v>111.95139277844206</v>
      </c>
      <c r="GA115">
        <v>182.92283501758826</v>
      </c>
      <c r="GB115">
        <v>156.12938959561248</v>
      </c>
      <c r="GC115">
        <v>159.74721820364664</v>
      </c>
      <c r="GD115">
        <v>186.13501791948022</v>
      </c>
      <c r="GE115">
        <v>118.62360197908399</v>
      </c>
      <c r="GF115">
        <v>85.229895469632268</v>
      </c>
      <c r="GG115">
        <v>78.145401332868147</v>
      </c>
      <c r="GH115">
        <v>308.5686353846296</v>
      </c>
      <c r="GI115">
        <v>109.32356068181761</v>
      </c>
      <c r="GJ115">
        <v>159.07938185730893</v>
      </c>
      <c r="GK115">
        <v>202.63166768451467</v>
      </c>
      <c r="GL115">
        <v>286.73962532983126</v>
      </c>
      <c r="GM115">
        <v>178.3128408739388</v>
      </c>
      <c r="GN115">
        <v>301.30881599457587</v>
      </c>
      <c r="GO115">
        <v>117.91830536047014</v>
      </c>
      <c r="GP115">
        <v>416.58620218061537</v>
      </c>
      <c r="GQ115">
        <v>212.86187680174925</v>
      </c>
      <c r="GR115">
        <v>193.25720455270258</v>
      </c>
      <c r="GS115">
        <v>167.04224483830669</v>
      </c>
      <c r="GT115">
        <v>158.51588691976548</v>
      </c>
      <c r="GU115">
        <v>271.80908046323049</v>
      </c>
      <c r="GV115">
        <v>389.46410635088046</v>
      </c>
      <c r="GW115">
        <v>189.61638944972287</v>
      </c>
      <c r="GX115">
        <v>237.44301450764078</v>
      </c>
      <c r="GY115">
        <v>187.35781663814873</v>
      </c>
      <c r="GZ115" t="e">
        <v>#VALUE!</v>
      </c>
      <c r="HA115">
        <v>309.33819102459239</v>
      </c>
      <c r="HB115">
        <v>645.97660448155216</v>
      </c>
      <c r="HC115">
        <v>577.31301759834389</v>
      </c>
      <c r="HD115">
        <v>496.28516773836935</v>
      </c>
      <c r="HE115">
        <v>407.165550326139</v>
      </c>
      <c r="HF115">
        <v>195.29336154196221</v>
      </c>
      <c r="HG115">
        <v>204.18013852085417</v>
      </c>
      <c r="HH115">
        <v>204.64628191681567</v>
      </c>
      <c r="HI115">
        <v>226.77187673756632</v>
      </c>
      <c r="HJ115">
        <v>354.59328100691346</v>
      </c>
      <c r="HK115">
        <v>239.38154051916194</v>
      </c>
      <c r="HL115">
        <v>341.97216828916839</v>
      </c>
      <c r="HM115">
        <v>187.41967661419389</v>
      </c>
      <c r="HN115">
        <v>148.79482396365256</v>
      </c>
      <c r="HO115">
        <v>304.7737483749097</v>
      </c>
      <c r="HP115">
        <v>319.01686119201787</v>
      </c>
      <c r="HQ115">
        <v>155.60995448512807</v>
      </c>
      <c r="HR115">
        <v>157.310443357168</v>
      </c>
      <c r="HS115">
        <v>232.37484641337502</v>
      </c>
      <c r="HT115">
        <v>243.29076221656058</v>
      </c>
      <c r="HU115">
        <v>138.16461431646687</v>
      </c>
      <c r="HV115">
        <v>193.77875504524349</v>
      </c>
      <c r="HW115">
        <v>173.05480857983542</v>
      </c>
      <c r="HX115">
        <v>124.39698733157387</v>
      </c>
      <c r="HY115">
        <v>310.57993794264007</v>
      </c>
      <c r="HZ115">
        <v>265.19007452625459</v>
      </c>
      <c r="IA115">
        <v>412.8305506761111</v>
      </c>
      <c r="IB115">
        <v>263.65994164443009</v>
      </c>
      <c r="IC115">
        <v>128.25377592446881</v>
      </c>
      <c r="ID115">
        <v>235.66255342606445</v>
      </c>
      <c r="IE115">
        <v>119.39077451756548</v>
      </c>
      <c r="IF115">
        <v>119.09068657900936</v>
      </c>
      <c r="IG115">
        <v>201.69085258359397</v>
      </c>
      <c r="IH115">
        <v>266.1759915944312</v>
      </c>
      <c r="II115">
        <v>249.59559969911933</v>
      </c>
      <c r="IJ115">
        <v>235.70851105349755</v>
      </c>
      <c r="IK115">
        <v>261.65733364579677</v>
      </c>
      <c r="IL115">
        <v>111.55596506889957</v>
      </c>
      <c r="IM115">
        <v>227.05152903787396</v>
      </c>
      <c r="IN115">
        <v>407.83867004897922</v>
      </c>
      <c r="IO115">
        <v>161.43862530023915</v>
      </c>
      <c r="IP115">
        <v>140.70493801568995</v>
      </c>
      <c r="IQ115">
        <v>142.18446274738304</v>
      </c>
      <c r="IR115">
        <v>235.40885956019639</v>
      </c>
      <c r="IS115">
        <v>226.97965574800673</v>
      </c>
      <c r="IT115">
        <v>398.84031081425644</v>
      </c>
      <c r="IU115">
        <v>411.23023318145295</v>
      </c>
      <c r="IV115">
        <v>169.48540524453233</v>
      </c>
      <c r="IW115">
        <v>134.09539530573321</v>
      </c>
      <c r="IX115">
        <v>97.586451165549803</v>
      </c>
      <c r="IY115">
        <v>136.02448997311154</v>
      </c>
      <c r="IZ115">
        <v>191.87411636902726</v>
      </c>
      <c r="JA115">
        <v>243.61835826340766</v>
      </c>
      <c r="JB115">
        <v>208.3140596005141</v>
      </c>
      <c r="JC115">
        <v>74.985584676748047</v>
      </c>
      <c r="JD115">
        <v>153.97533452195412</v>
      </c>
      <c r="JE115">
        <v>159.38649969009859</v>
      </c>
      <c r="JF115">
        <v>238.39141487904578</v>
      </c>
      <c r="JG115">
        <v>180.01740043616061</v>
      </c>
      <c r="JH115">
        <v>663.51337482394058</v>
      </c>
      <c r="JI115">
        <v>261.30569369084429</v>
      </c>
      <c r="JJ115">
        <v>186.40266155211216</v>
      </c>
      <c r="JK115">
        <v>210.24441660055803</v>
      </c>
      <c r="JL115">
        <v>528.2194810031209</v>
      </c>
      <c r="JM115">
        <v>391.19267672466611</v>
      </c>
      <c r="JN115">
        <v>212.19152543888902</v>
      </c>
      <c r="JO115">
        <v>221.61044551366277</v>
      </c>
      <c r="JP115">
        <v>196.97727906813191</v>
      </c>
      <c r="JQ115">
        <v>148.70922698172373</v>
      </c>
      <c r="JR115">
        <v>140.06853244636426</v>
      </c>
      <c r="JS115">
        <v>225.82675014148037</v>
      </c>
    </row>
    <row r="116" spans="1:279" x14ac:dyDescent="0.25">
      <c r="A116" s="2">
        <v>41851</v>
      </c>
      <c r="B116">
        <v>219.99941327466092</v>
      </c>
      <c r="C116">
        <v>198.02578001261446</v>
      </c>
      <c r="D116">
        <v>157.12691335078776</v>
      </c>
      <c r="E116">
        <v>290.07591711054863</v>
      </c>
      <c r="F116">
        <v>375.52625767084248</v>
      </c>
      <c r="G116">
        <v>459.50398516451099</v>
      </c>
      <c r="H116">
        <v>153.64450905609465</v>
      </c>
      <c r="I116">
        <v>332.48409216052823</v>
      </c>
      <c r="J116">
        <v>119.81933546225184</v>
      </c>
      <c r="K116">
        <v>341.54525565457607</v>
      </c>
      <c r="L116">
        <v>352.83008629743597</v>
      </c>
      <c r="M116">
        <v>249.63895647553895</v>
      </c>
      <c r="N116">
        <v>160.54420976150161</v>
      </c>
      <c r="O116">
        <v>162.27154411990841</v>
      </c>
      <c r="P116">
        <v>229.92460101452346</v>
      </c>
      <c r="Q116">
        <v>286.45080126647099</v>
      </c>
      <c r="R116">
        <v>204.18549564413311</v>
      </c>
      <c r="S116">
        <v>105.96189255982485</v>
      </c>
      <c r="T116">
        <v>584.54344247379299</v>
      </c>
      <c r="U116">
        <v>144.54221012718909</v>
      </c>
      <c r="V116">
        <v>197.22103746013104</v>
      </c>
      <c r="W116">
        <v>235.8950142509575</v>
      </c>
      <c r="X116">
        <v>245.12831362060777</v>
      </c>
      <c r="Y116">
        <v>324.40276334372629</v>
      </c>
      <c r="Z116">
        <v>412.88225991844132</v>
      </c>
      <c r="AA116">
        <v>224.90366891520904</v>
      </c>
      <c r="AB116">
        <v>310.23771841478413</v>
      </c>
      <c r="AC116">
        <v>264.12390462878329</v>
      </c>
      <c r="AD116">
        <v>199.99080601528055</v>
      </c>
      <c r="AE116">
        <v>353.03089956540578</v>
      </c>
      <c r="AF116">
        <v>291.09547869143017</v>
      </c>
      <c r="AG116">
        <v>454.48146216209267</v>
      </c>
      <c r="AH116">
        <v>411.96279894817752</v>
      </c>
      <c r="AI116">
        <v>263.92104103656067</v>
      </c>
      <c r="AJ116">
        <v>169.20478242509336</v>
      </c>
      <c r="AK116">
        <v>754.80405311399784</v>
      </c>
      <c r="AL116">
        <v>361.96272001694081</v>
      </c>
      <c r="AM116">
        <v>774.40770026786458</v>
      </c>
      <c r="AN116">
        <v>263.67214384188674</v>
      </c>
      <c r="AO116">
        <v>179.24091364278985</v>
      </c>
      <c r="AP116">
        <v>287.03249834501531</v>
      </c>
      <c r="AQ116">
        <v>245.25748491085733</v>
      </c>
      <c r="AR116">
        <v>192.85978899895289</v>
      </c>
      <c r="AS116">
        <v>214.4490611130725</v>
      </c>
      <c r="AT116">
        <v>425.16702681866116</v>
      </c>
      <c r="AU116">
        <v>153.47963094438256</v>
      </c>
      <c r="AV116">
        <v>338.41919079833491</v>
      </c>
      <c r="AW116">
        <v>691.10656046634506</v>
      </c>
      <c r="AX116">
        <v>160.95670412288621</v>
      </c>
      <c r="AY116">
        <v>290.60217068479193</v>
      </c>
      <c r="AZ116" t="e">
        <v>#VALUE!</v>
      </c>
      <c r="BA116">
        <v>195.17639670669635</v>
      </c>
      <c r="BB116">
        <v>111.61531104457742</v>
      </c>
      <c r="BC116">
        <v>350.83588063684249</v>
      </c>
      <c r="BD116">
        <v>327.40236922485582</v>
      </c>
      <c r="BE116">
        <v>190.36275713199737</v>
      </c>
      <c r="BF116">
        <v>318.02586805708194</v>
      </c>
      <c r="BG116">
        <v>349.0776566010851</v>
      </c>
      <c r="BH116">
        <v>324.02678494531062</v>
      </c>
      <c r="BI116">
        <v>396.62850202200474</v>
      </c>
      <c r="BJ116">
        <v>1366.2775128088776</v>
      </c>
      <c r="BK116">
        <v>436.3054138984636</v>
      </c>
      <c r="BL116">
        <v>389.15956940901799</v>
      </c>
      <c r="BM116">
        <v>677.30629539951542</v>
      </c>
      <c r="BN116">
        <v>220.68308564308285</v>
      </c>
      <c r="BO116">
        <v>206.89102336183373</v>
      </c>
      <c r="BP116">
        <v>254.32347974612281</v>
      </c>
      <c r="BQ116">
        <v>591.76664537101817</v>
      </c>
      <c r="BR116">
        <v>351.90636202471484</v>
      </c>
      <c r="BS116">
        <v>314.45496275271245</v>
      </c>
      <c r="BT116">
        <v>266.79016950557451</v>
      </c>
      <c r="BU116">
        <v>340.34457059786899</v>
      </c>
      <c r="BV116">
        <v>150.57153721668524</v>
      </c>
      <c r="BW116">
        <v>643.36268483136757</v>
      </c>
      <c r="BX116">
        <v>132.46134875238334</v>
      </c>
      <c r="BY116">
        <v>250.56804773623691</v>
      </c>
      <c r="BZ116">
        <v>547.21707246735048</v>
      </c>
      <c r="CA116">
        <v>376.5145386189501</v>
      </c>
      <c r="CB116">
        <v>293.92374900714861</v>
      </c>
      <c r="CC116">
        <v>224.74912237154723</v>
      </c>
      <c r="CD116">
        <v>887.35543994909972</v>
      </c>
      <c r="CE116">
        <v>312.08458375013919</v>
      </c>
      <c r="CF116">
        <v>181.59809072951819</v>
      </c>
      <c r="CG116">
        <v>566.52500615915233</v>
      </c>
      <c r="CH116">
        <v>133.56825591086991</v>
      </c>
      <c r="CI116">
        <v>391.68493843818487</v>
      </c>
      <c r="CJ116">
        <v>431.11449666002579</v>
      </c>
      <c r="CK116">
        <v>734.00906272358782</v>
      </c>
      <c r="CL116">
        <v>253.75514142080925</v>
      </c>
      <c r="CM116">
        <v>203.25166478200785</v>
      </c>
      <c r="CN116">
        <v>276.22508359350456</v>
      </c>
      <c r="CO116">
        <v>499.01040981780756</v>
      </c>
      <c r="CP116">
        <v>800.98262711284758</v>
      </c>
      <c r="CQ116">
        <v>1144.2951451773085</v>
      </c>
      <c r="CR116">
        <v>195.77458394652092</v>
      </c>
      <c r="CS116">
        <v>195.30728256375141</v>
      </c>
      <c r="CT116">
        <v>162.32507766409219</v>
      </c>
      <c r="CU116">
        <v>273.95610586834312</v>
      </c>
      <c r="CV116">
        <v>991.84494405010582</v>
      </c>
      <c r="CW116">
        <v>992.05549636982687</v>
      </c>
      <c r="CX116">
        <v>196.5453855759564</v>
      </c>
      <c r="CY116">
        <v>162.5760063128476</v>
      </c>
      <c r="CZ116">
        <v>171.11680881200988</v>
      </c>
      <c r="DA116">
        <v>167.44740607280986</v>
      </c>
      <c r="DB116">
        <v>312.30577235855526</v>
      </c>
      <c r="DC116">
        <v>212.05369334822512</v>
      </c>
      <c r="DD116">
        <v>195.44687659431557</v>
      </c>
      <c r="DE116">
        <v>138.19858797848107</v>
      </c>
      <c r="DF116">
        <v>521.87397564235107</v>
      </c>
      <c r="DG116">
        <v>166.52604608553625</v>
      </c>
      <c r="DH116">
        <v>87.79489155155801</v>
      </c>
      <c r="DI116">
        <v>146.12788413730641</v>
      </c>
      <c r="DJ116">
        <v>196.70018513812758</v>
      </c>
      <c r="DK116">
        <v>451.24646601637926</v>
      </c>
      <c r="DL116">
        <v>110.5921892158615</v>
      </c>
      <c r="DM116">
        <v>215.45991092877784</v>
      </c>
      <c r="DN116">
        <v>209.34358728840274</v>
      </c>
      <c r="DO116">
        <v>138.68289768044764</v>
      </c>
      <c r="DP116">
        <v>244.50027316115103</v>
      </c>
      <c r="DQ116">
        <v>88.372142637385807</v>
      </c>
      <c r="DR116">
        <v>125.02075469250617</v>
      </c>
      <c r="DS116">
        <v>208.78317057164222</v>
      </c>
      <c r="DT116">
        <v>297.04995760573837</v>
      </c>
      <c r="DU116">
        <v>268.20944679068839</v>
      </c>
      <c r="DV116">
        <v>113.65661114941591</v>
      </c>
      <c r="DW116">
        <v>370.81933256460627</v>
      </c>
      <c r="DX116">
        <v>121.30797623870082</v>
      </c>
      <c r="DY116">
        <v>414.83769459038206</v>
      </c>
      <c r="DZ116">
        <v>308.66891400555238</v>
      </c>
      <c r="EA116">
        <v>116.68123596395316</v>
      </c>
      <c r="EB116">
        <v>65.473065582133202</v>
      </c>
      <c r="EC116">
        <v>141.09956237779167</v>
      </c>
      <c r="ED116">
        <v>98.895817799030198</v>
      </c>
      <c r="EE116">
        <v>181.46182324405873</v>
      </c>
      <c r="EF116">
        <v>136.64174362145306</v>
      </c>
      <c r="EG116">
        <v>158.07279687009216</v>
      </c>
      <c r="EH116">
        <v>175.42223748557277</v>
      </c>
      <c r="EI116">
        <v>149.85539547476327</v>
      </c>
      <c r="EJ116">
        <v>130.73491055312758</v>
      </c>
      <c r="EK116">
        <v>333.52653646147439</v>
      </c>
      <c r="EL116">
        <v>281.15884984190939</v>
      </c>
      <c r="EM116">
        <v>154.17617561314458</v>
      </c>
      <c r="EN116">
        <v>219.87801345074084</v>
      </c>
      <c r="EO116">
        <v>215.98517316083874</v>
      </c>
      <c r="EP116">
        <v>465.50768946692068</v>
      </c>
      <c r="EQ116">
        <v>169.97344828106401</v>
      </c>
      <c r="ER116">
        <v>432.70420349917333</v>
      </c>
      <c r="ES116">
        <v>203.23463322702221</v>
      </c>
      <c r="ET116">
        <v>165.80420469705277</v>
      </c>
      <c r="EU116">
        <v>438.23501401073253</v>
      </c>
      <c r="EV116">
        <v>477.5073468296992</v>
      </c>
      <c r="EW116">
        <v>381.08317092607626</v>
      </c>
      <c r="EX116">
        <v>204.54404187026788</v>
      </c>
      <c r="EY116">
        <v>213.30776187437587</v>
      </c>
      <c r="EZ116">
        <v>163.83244408610784</v>
      </c>
      <c r="FA116">
        <v>456.59957875029255</v>
      </c>
      <c r="FB116">
        <v>103.5866980821289</v>
      </c>
      <c r="FC116">
        <v>189.7892799097059</v>
      </c>
      <c r="FD116">
        <v>877.06909059276234</v>
      </c>
      <c r="FE116">
        <v>302.27594357747017</v>
      </c>
      <c r="FF116">
        <v>415.4162416199253</v>
      </c>
      <c r="FG116">
        <v>139.79231848592673</v>
      </c>
      <c r="FH116">
        <v>164.52479474678302</v>
      </c>
      <c r="FI116">
        <v>123.27010059483921</v>
      </c>
      <c r="FJ116">
        <v>213.9163367563302</v>
      </c>
      <c r="FK116">
        <v>374.95467260062514</v>
      </c>
      <c r="FL116">
        <v>80.963226334467208</v>
      </c>
      <c r="FM116">
        <v>537.33810028229334</v>
      </c>
      <c r="FN116">
        <v>134.11913018564073</v>
      </c>
      <c r="FO116">
        <v>189.6445316787181</v>
      </c>
      <c r="FP116">
        <v>251.88397246478385</v>
      </c>
      <c r="FQ116">
        <v>189.21028596049413</v>
      </c>
      <c r="FR116">
        <v>344.06912719792126</v>
      </c>
      <c r="FS116">
        <v>189.66020084782588</v>
      </c>
      <c r="FT116">
        <v>171.93397511129623</v>
      </c>
      <c r="FU116">
        <v>260.79886390815017</v>
      </c>
      <c r="FV116">
        <v>258.21719247890735</v>
      </c>
      <c r="FW116">
        <v>399.42076060315509</v>
      </c>
      <c r="FX116">
        <v>81.547781641459679</v>
      </c>
      <c r="FY116">
        <v>110.86141509201894</v>
      </c>
      <c r="FZ116">
        <v>115.64832155114053</v>
      </c>
      <c r="GA116">
        <v>178.06145631778617</v>
      </c>
      <c r="GB116">
        <v>165.09593445031109</v>
      </c>
      <c r="GC116">
        <v>162.5290429123385</v>
      </c>
      <c r="GD116">
        <v>185.01461911541239</v>
      </c>
      <c r="GE116">
        <v>120.16062354275597</v>
      </c>
      <c r="GF116">
        <v>90.265003241072748</v>
      </c>
      <c r="GG116">
        <v>79.448708132670617</v>
      </c>
      <c r="GH116">
        <v>300.77613476612134</v>
      </c>
      <c r="GI116">
        <v>116.49577629538079</v>
      </c>
      <c r="GJ116">
        <v>163.61679155169764</v>
      </c>
      <c r="GK116">
        <v>203.64561282563335</v>
      </c>
      <c r="GL116">
        <v>286.7643055957991</v>
      </c>
      <c r="GM116">
        <v>173.76454209243019</v>
      </c>
      <c r="GN116">
        <v>300.94910521207566</v>
      </c>
      <c r="GO116">
        <v>116.46676608587155</v>
      </c>
      <c r="GP116">
        <v>413.81899280433316</v>
      </c>
      <c r="GQ116">
        <v>211.87717380317974</v>
      </c>
      <c r="GR116">
        <v>195.52330685292657</v>
      </c>
      <c r="GS116">
        <v>166.90723567082068</v>
      </c>
      <c r="GT116">
        <v>159.03292651398749</v>
      </c>
      <c r="GU116">
        <v>276.71459788455354</v>
      </c>
      <c r="GV116">
        <v>390.06733519230522</v>
      </c>
      <c r="GW116">
        <v>185.20353040419516</v>
      </c>
      <c r="GX116">
        <v>243.20906872225061</v>
      </c>
      <c r="GY116">
        <v>196.51952028152542</v>
      </c>
      <c r="GZ116" t="e">
        <v>#VALUE!</v>
      </c>
      <c r="HA116">
        <v>304.68925012821802</v>
      </c>
      <c r="HB116">
        <v>660.21472811872911</v>
      </c>
      <c r="HC116">
        <v>562.36236589497469</v>
      </c>
      <c r="HD116">
        <v>472.40852236928583</v>
      </c>
      <c r="HE116">
        <v>383.51146615787553</v>
      </c>
      <c r="HF116">
        <v>196.61521051919442</v>
      </c>
      <c r="HG116">
        <v>199.61060840070519</v>
      </c>
      <c r="HH116">
        <v>208.07725698269849</v>
      </c>
      <c r="HI116">
        <v>225.463359654437</v>
      </c>
      <c r="HJ116">
        <v>339.67245298615444</v>
      </c>
      <c r="HK116">
        <v>246.09846636288961</v>
      </c>
      <c r="HL116">
        <v>338.77564826779059</v>
      </c>
      <c r="HM116">
        <v>182.18818722363108</v>
      </c>
      <c r="HN116">
        <v>155.61391351913673</v>
      </c>
      <c r="HO116">
        <v>325.76035292578331</v>
      </c>
      <c r="HP116">
        <v>299.57131082846149</v>
      </c>
      <c r="HQ116">
        <v>155.58292015152441</v>
      </c>
      <c r="HR116">
        <v>159.28375873818894</v>
      </c>
      <c r="HS116">
        <v>242.52968878892221</v>
      </c>
      <c r="HT116">
        <v>242.54621197274813</v>
      </c>
      <c r="HU116">
        <v>135.33190983869122</v>
      </c>
      <c r="HV116">
        <v>194.06506060565661</v>
      </c>
      <c r="HW116">
        <v>174.1514050363381</v>
      </c>
      <c r="HX116">
        <v>126.67323039878293</v>
      </c>
      <c r="HY116">
        <v>315.86785049274596</v>
      </c>
      <c r="HZ116">
        <v>265.72794659369413</v>
      </c>
      <c r="IA116">
        <v>438.16264116573785</v>
      </c>
      <c r="IB116">
        <v>259.39575412921988</v>
      </c>
      <c r="IC116">
        <v>130.20045464250668</v>
      </c>
      <c r="ID116">
        <v>243.1434313966941</v>
      </c>
      <c r="IE116">
        <v>119.7986632077758</v>
      </c>
      <c r="IF116">
        <v>118.3509735822747</v>
      </c>
      <c r="IG116">
        <v>203.86254137064742</v>
      </c>
      <c r="IH116">
        <v>264.17315471499859</v>
      </c>
      <c r="II116">
        <v>252.86944660778084</v>
      </c>
      <c r="IJ116">
        <v>239.45394539453972</v>
      </c>
      <c r="IK116">
        <v>263.58430799856148</v>
      </c>
      <c r="IL116">
        <v>110.3322668807883</v>
      </c>
      <c r="IM116">
        <v>238.24793132505377</v>
      </c>
      <c r="IN116">
        <v>396.86019240894035</v>
      </c>
      <c r="IO116">
        <v>163.69450841681572</v>
      </c>
      <c r="IP116">
        <v>139.93442633327072</v>
      </c>
      <c r="IQ116">
        <v>144.68264719056151</v>
      </c>
      <c r="IR116">
        <v>235.85359982954574</v>
      </c>
      <c r="IS116">
        <v>229.68047611224804</v>
      </c>
      <c r="IT116">
        <v>381.6859759027389</v>
      </c>
      <c r="IU116">
        <v>396.90307027372222</v>
      </c>
      <c r="IV116">
        <v>174.23488724182059</v>
      </c>
      <c r="IW116">
        <v>135.85225666635253</v>
      </c>
      <c r="IX116">
        <v>97.377776341977651</v>
      </c>
      <c r="IY116">
        <v>134.23223961428161</v>
      </c>
      <c r="IZ116">
        <v>185.92299931862487</v>
      </c>
      <c r="JA116">
        <v>246.90562568405707</v>
      </c>
      <c r="JB116">
        <v>209.68053206240029</v>
      </c>
      <c r="JC116">
        <v>79.634241624302916</v>
      </c>
      <c r="JD116">
        <v>155.31308025653408</v>
      </c>
      <c r="JE116">
        <v>155.86648518690421</v>
      </c>
      <c r="JF116">
        <v>240.96645572690596</v>
      </c>
      <c r="JG116">
        <v>182.98965555568321</v>
      </c>
      <c r="JH116">
        <v>639.62946498436133</v>
      </c>
      <c r="JI116">
        <v>257.032700843486</v>
      </c>
      <c r="JJ116">
        <v>184.29457172374958</v>
      </c>
      <c r="JK116">
        <v>221.59540526447159</v>
      </c>
      <c r="JL116">
        <v>514.83751396510979</v>
      </c>
      <c r="JM116">
        <v>385.06845774355395</v>
      </c>
      <c r="JN116">
        <v>206.74375149874157</v>
      </c>
      <c r="JO116">
        <v>217.88294757190127</v>
      </c>
      <c r="JP116">
        <v>202.97824358131163</v>
      </c>
      <c r="JQ116">
        <v>145.83171890461261</v>
      </c>
      <c r="JR116">
        <v>136.08116419635766</v>
      </c>
      <c r="JS116">
        <v>205.19644906800468</v>
      </c>
    </row>
    <row r="117" spans="1:279" x14ac:dyDescent="0.25">
      <c r="A117" s="2">
        <v>41880</v>
      </c>
      <c r="B117">
        <v>213.43777044371117</v>
      </c>
      <c r="C117">
        <v>200.3227361050879</v>
      </c>
      <c r="D117">
        <v>153.06261225438078</v>
      </c>
      <c r="E117">
        <v>306.22968612669359</v>
      </c>
      <c r="F117">
        <v>403.20978096067569</v>
      </c>
      <c r="G117">
        <v>475.90918882468083</v>
      </c>
      <c r="H117">
        <v>148.58272907053416</v>
      </c>
      <c r="I117">
        <v>320.81550363096324</v>
      </c>
      <c r="J117">
        <v>126.30718764918262</v>
      </c>
      <c r="K117">
        <v>356.35132650881161</v>
      </c>
      <c r="L117">
        <v>352.22199288909547</v>
      </c>
      <c r="M117">
        <v>263.74546431525494</v>
      </c>
      <c r="N117">
        <v>167.74570569756315</v>
      </c>
      <c r="O117">
        <v>154.54115910342688</v>
      </c>
      <c r="P117">
        <v>238.83037890800637</v>
      </c>
      <c r="Q117">
        <v>267.04727946576793</v>
      </c>
      <c r="R117">
        <v>202.90517795560845</v>
      </c>
      <c r="S117">
        <v>108.68989130779369</v>
      </c>
      <c r="T117">
        <v>635.22033338834683</v>
      </c>
      <c r="U117">
        <v>138.34785750220303</v>
      </c>
      <c r="V117">
        <v>204.91516421336397</v>
      </c>
      <c r="W117">
        <v>235.57351336909355</v>
      </c>
      <c r="X117">
        <v>235.22516555768598</v>
      </c>
      <c r="Y117">
        <v>324.29051083220128</v>
      </c>
      <c r="Z117">
        <v>418.48355284832587</v>
      </c>
      <c r="AA117">
        <v>222.12391658169267</v>
      </c>
      <c r="AB117">
        <v>325.57591162694018</v>
      </c>
      <c r="AC117">
        <v>256.52216278694681</v>
      </c>
      <c r="AD117">
        <v>209.14662176782679</v>
      </c>
      <c r="AE117">
        <v>360.66893502474829</v>
      </c>
      <c r="AF117">
        <v>285.32875425431962</v>
      </c>
      <c r="AG117">
        <v>471.88403428021468</v>
      </c>
      <c r="AH117">
        <v>390.01630200558429</v>
      </c>
      <c r="AI117">
        <v>268.14422784087418</v>
      </c>
      <c r="AJ117">
        <v>170.75778252781146</v>
      </c>
      <c r="AK117">
        <v>810.07713367400117</v>
      </c>
      <c r="AL117">
        <v>383.95206139046161</v>
      </c>
      <c r="AM117">
        <v>802.06584904134411</v>
      </c>
      <c r="AN117">
        <v>262.3579956988313</v>
      </c>
      <c r="AO117">
        <v>178.59907614671698</v>
      </c>
      <c r="AP117">
        <v>289.5709167353088</v>
      </c>
      <c r="AQ117">
        <v>240.98106772464683</v>
      </c>
      <c r="AR117">
        <v>189.18381127610397</v>
      </c>
      <c r="AS117">
        <v>210.5568381965671</v>
      </c>
      <c r="AT117">
        <v>398.04718177732229</v>
      </c>
      <c r="AU117">
        <v>147.50090135592498</v>
      </c>
      <c r="AV117">
        <v>357.04272912330129</v>
      </c>
      <c r="AW117">
        <v>691.89700974670609</v>
      </c>
      <c r="AX117">
        <v>164.29061162730227</v>
      </c>
      <c r="AY117">
        <v>272.74385321466627</v>
      </c>
      <c r="AZ117" t="e">
        <v>#VALUE!</v>
      </c>
      <c r="BA117">
        <v>193.4315005952449</v>
      </c>
      <c r="BB117">
        <v>110.9323020625415</v>
      </c>
      <c r="BC117">
        <v>357.36062847868732</v>
      </c>
      <c r="BD117">
        <v>341.06721453650061</v>
      </c>
      <c r="BE117">
        <v>181.94562688977558</v>
      </c>
      <c r="BF117">
        <v>330.73216625194527</v>
      </c>
      <c r="BG117">
        <v>370.78478654025321</v>
      </c>
      <c r="BH117">
        <v>324.37248203332103</v>
      </c>
      <c r="BI117">
        <v>405.56980975740692</v>
      </c>
      <c r="BJ117">
        <v>1252.1075171246125</v>
      </c>
      <c r="BK117">
        <v>454.54728326464931</v>
      </c>
      <c r="BL117">
        <v>385.12991223898649</v>
      </c>
      <c r="BM117">
        <v>728.61682808716671</v>
      </c>
      <c r="BN117">
        <v>208.57883919888155</v>
      </c>
      <c r="BO117">
        <v>211.29549635977409</v>
      </c>
      <c r="BP117">
        <v>251.52138610146011</v>
      </c>
      <c r="BQ117">
        <v>583.67033529562354</v>
      </c>
      <c r="BR117">
        <v>328.73367849673753</v>
      </c>
      <c r="BS117">
        <v>312.32513529109036</v>
      </c>
      <c r="BT117">
        <v>255.65999419785351</v>
      </c>
      <c r="BU117">
        <v>323.41239902103291</v>
      </c>
      <c r="BV117">
        <v>148.66122513950162</v>
      </c>
      <c r="BW117">
        <v>658.88021265991063</v>
      </c>
      <c r="BX117">
        <v>137.6412722097875</v>
      </c>
      <c r="BY117">
        <v>242.58279113148802</v>
      </c>
      <c r="BZ117">
        <v>535.6527829275326</v>
      </c>
      <c r="CA117">
        <v>370.82996240422591</v>
      </c>
      <c r="CB117">
        <v>291.86891418821529</v>
      </c>
      <c r="CC117">
        <v>222.72082550264184</v>
      </c>
      <c r="CD117">
        <v>875.79063587709095</v>
      </c>
      <c r="CE117">
        <v>310.25953095476297</v>
      </c>
      <c r="CF117">
        <v>179.21234198996126</v>
      </c>
      <c r="CG117">
        <v>583.47294079001369</v>
      </c>
      <c r="CH117">
        <v>110.1146830127764</v>
      </c>
      <c r="CI117">
        <v>393.9956147748353</v>
      </c>
      <c r="CJ117">
        <v>430.69260517988982</v>
      </c>
      <c r="CK117">
        <v>733.26973527307496</v>
      </c>
      <c r="CL117">
        <v>264.34265982836524</v>
      </c>
      <c r="CM117">
        <v>204.77530678058386</v>
      </c>
      <c r="CN117">
        <v>273.81204854889057</v>
      </c>
      <c r="CO117">
        <v>473.51709072562744</v>
      </c>
      <c r="CP117">
        <v>782.81018171326127</v>
      </c>
      <c r="CQ117">
        <v>1259.9754629900092</v>
      </c>
      <c r="CR117">
        <v>190.60753833291062</v>
      </c>
      <c r="CS117">
        <v>185.85131186218049</v>
      </c>
      <c r="CT117">
        <v>168.56243052982595</v>
      </c>
      <c r="CU117">
        <v>285.37267756764015</v>
      </c>
      <c r="CV117">
        <v>1060.1295542817923</v>
      </c>
      <c r="CW117">
        <v>955.70328039460685</v>
      </c>
      <c r="CX117">
        <v>192.67578271559466</v>
      </c>
      <c r="CY117">
        <v>149.51377428802749</v>
      </c>
      <c r="CZ117">
        <v>170.47116436564394</v>
      </c>
      <c r="DA117">
        <v>166.2504408333163</v>
      </c>
      <c r="DB117">
        <v>323.21576530038158</v>
      </c>
      <c r="DC117">
        <v>220.23812438670211</v>
      </c>
      <c r="DD117">
        <v>205.75693264964758</v>
      </c>
      <c r="DE117">
        <v>137.63637059626649</v>
      </c>
      <c r="DF117">
        <v>556.24920186525605</v>
      </c>
      <c r="DG117">
        <v>147.29200163919811</v>
      </c>
      <c r="DH117">
        <v>85.25234819788858</v>
      </c>
      <c r="DI117">
        <v>145.77556033612791</v>
      </c>
      <c r="DJ117">
        <v>216.75404978850003</v>
      </c>
      <c r="DK117">
        <v>462.09785613687376</v>
      </c>
      <c r="DL117">
        <v>107.1989097260075</v>
      </c>
      <c r="DM117">
        <v>209.08704857829827</v>
      </c>
      <c r="DN117">
        <v>205.995477723172</v>
      </c>
      <c r="DO117">
        <v>141.68824969495489</v>
      </c>
      <c r="DP117">
        <v>249.21059885025312</v>
      </c>
      <c r="DQ117">
        <v>90.839971225197232</v>
      </c>
      <c r="DR117">
        <v>127.43219052807713</v>
      </c>
      <c r="DS117">
        <v>206.93609662966139</v>
      </c>
      <c r="DT117">
        <v>298.07015079872849</v>
      </c>
      <c r="DU117">
        <v>262.41946116625866</v>
      </c>
      <c r="DV117">
        <v>113.49119799606558</v>
      </c>
      <c r="DW117">
        <v>367.93877690913274</v>
      </c>
      <c r="DX117">
        <v>119.63302843254181</v>
      </c>
      <c r="DY117">
        <v>444.76828427226718</v>
      </c>
      <c r="DZ117">
        <v>309.32312451740086</v>
      </c>
      <c r="EA117">
        <v>117.40450095268223</v>
      </c>
      <c r="EB117">
        <v>66.529932113887199</v>
      </c>
      <c r="EC117">
        <v>138.70479788238737</v>
      </c>
      <c r="ED117">
        <v>101.49347441116275</v>
      </c>
      <c r="EE117">
        <v>189.45646652557815</v>
      </c>
      <c r="EF117">
        <v>138.71535834960861</v>
      </c>
      <c r="EG117">
        <v>160.38752806159434</v>
      </c>
      <c r="EH117">
        <v>171.67927525717991</v>
      </c>
      <c r="EI117">
        <v>145.07735447689052</v>
      </c>
      <c r="EJ117">
        <v>129.45801656382403</v>
      </c>
      <c r="EK117">
        <v>332.04470157565811</v>
      </c>
      <c r="EL117">
        <v>279.77798290981718</v>
      </c>
      <c r="EM117">
        <v>151.4660298169826</v>
      </c>
      <c r="EN117">
        <v>216.60693113101794</v>
      </c>
      <c r="EO117">
        <v>216.72979448615399</v>
      </c>
      <c r="EP117">
        <v>483.24950923931675</v>
      </c>
      <c r="EQ117">
        <v>187.78504353741286</v>
      </c>
      <c r="ER117">
        <v>414.50662021064011</v>
      </c>
      <c r="ES117">
        <v>219.26751999727108</v>
      </c>
      <c r="ET117">
        <v>175.08691802712295</v>
      </c>
      <c r="EU117">
        <v>472.89078954597915</v>
      </c>
      <c r="EV117">
        <v>496.33744868818945</v>
      </c>
      <c r="EW117">
        <v>384.77422103693402</v>
      </c>
      <c r="EX117">
        <v>197.2115738697351</v>
      </c>
      <c r="EY117">
        <v>214.18806350921261</v>
      </c>
      <c r="EZ117">
        <v>169.02254654394079</v>
      </c>
      <c r="FA117">
        <v>472.30839997740429</v>
      </c>
      <c r="FB117">
        <v>102.35239984530979</v>
      </c>
      <c r="FC117">
        <v>183.28740144018718</v>
      </c>
      <c r="FD117">
        <v>856.85538928992526</v>
      </c>
      <c r="FE117">
        <v>299.50329005315069</v>
      </c>
      <c r="FF117">
        <v>451.99402598841726</v>
      </c>
      <c r="FG117">
        <v>145.26605326473901</v>
      </c>
      <c r="FH117">
        <v>169.64958781288468</v>
      </c>
      <c r="FI117">
        <v>122.83070803890183</v>
      </c>
      <c r="FJ117">
        <v>207.91236270023947</v>
      </c>
      <c r="FK117">
        <v>371.52342372695426</v>
      </c>
      <c r="FL117">
        <v>75.194181417110457</v>
      </c>
      <c r="FM117">
        <v>539.41910430277358</v>
      </c>
      <c r="FN117">
        <v>130.8537103451001</v>
      </c>
      <c r="FO117">
        <v>200.98194709961638</v>
      </c>
      <c r="FP117">
        <v>259.89550273976585</v>
      </c>
      <c r="FQ117">
        <v>190.36611780771207</v>
      </c>
      <c r="FR117">
        <v>350.49334684826431</v>
      </c>
      <c r="FS117">
        <v>178.9315980517091</v>
      </c>
      <c r="FT117">
        <v>174.59108938837994</v>
      </c>
      <c r="FU117">
        <v>263.95911262795352</v>
      </c>
      <c r="FV117">
        <v>255.82658933684803</v>
      </c>
      <c r="FW117">
        <v>405.08093463057173</v>
      </c>
      <c r="FX117">
        <v>77.005488290250995</v>
      </c>
      <c r="FY117">
        <v>110.57245838922185</v>
      </c>
      <c r="FZ117">
        <v>110.60070260649917</v>
      </c>
      <c r="GA117">
        <v>177.67833836745339</v>
      </c>
      <c r="GB117">
        <v>165.16444615690278</v>
      </c>
      <c r="GC117">
        <v>167.96486665354766</v>
      </c>
      <c r="GD117">
        <v>174.0740601836504</v>
      </c>
      <c r="GE117">
        <v>121.74561587593008</v>
      </c>
      <c r="GF117">
        <v>89.317983873161467</v>
      </c>
      <c r="GG117">
        <v>86.988678322090124</v>
      </c>
      <c r="GH117">
        <v>292.06038129895853</v>
      </c>
      <c r="GI117">
        <v>124.46232905146101</v>
      </c>
      <c r="GJ117">
        <v>175.83336845893683</v>
      </c>
      <c r="GK117">
        <v>200.16438556329459</v>
      </c>
      <c r="GL117">
        <v>303.95937912993963</v>
      </c>
      <c r="GM117">
        <v>157.29871603414537</v>
      </c>
      <c r="GN117">
        <v>301.76564466370172</v>
      </c>
      <c r="GO117">
        <v>121.54871139775564</v>
      </c>
      <c r="GP117">
        <v>428.44282270515595</v>
      </c>
      <c r="GQ117">
        <v>209.71333857102735</v>
      </c>
      <c r="GR117">
        <v>193.82396885247206</v>
      </c>
      <c r="GS117">
        <v>164.72004889325842</v>
      </c>
      <c r="GT117">
        <v>159.27883178461329</v>
      </c>
      <c r="GU117">
        <v>271.64933064386628</v>
      </c>
      <c r="GV117">
        <v>401.70049892430671</v>
      </c>
      <c r="GW117">
        <v>189.57448892618561</v>
      </c>
      <c r="GX117">
        <v>237.93852540283993</v>
      </c>
      <c r="GY117">
        <v>197.78200984731032</v>
      </c>
      <c r="GZ117" t="e">
        <v>#VALUE!</v>
      </c>
      <c r="HA117">
        <v>307.75240869101384</v>
      </c>
      <c r="HB117">
        <v>595.38356287778504</v>
      </c>
      <c r="HC117">
        <v>591.03466732542836</v>
      </c>
      <c r="HD117">
        <v>465.11737932822746</v>
      </c>
      <c r="HE117">
        <v>384.551851536718</v>
      </c>
      <c r="HF117">
        <v>197.48603918867374</v>
      </c>
      <c r="HG117">
        <v>201.74957550225818</v>
      </c>
      <c r="HH117">
        <v>208.90398734344555</v>
      </c>
      <c r="HI117">
        <v>234.08065108424142</v>
      </c>
      <c r="HJ117">
        <v>332.45748965753904</v>
      </c>
      <c r="HK117">
        <v>251.19115764551577</v>
      </c>
      <c r="HL117">
        <v>329.15699818018231</v>
      </c>
      <c r="HM117">
        <v>180.12279728530484</v>
      </c>
      <c r="HN117">
        <v>155.29699147339036</v>
      </c>
      <c r="HO117">
        <v>340.59718051545894</v>
      </c>
      <c r="HP117">
        <v>293.83927386515245</v>
      </c>
      <c r="HQ117">
        <v>146.49999740508144</v>
      </c>
      <c r="HR117">
        <v>159.15885871362897</v>
      </c>
      <c r="HS117">
        <v>248.45645008321947</v>
      </c>
      <c r="HT117">
        <v>238.97058399714086</v>
      </c>
      <c r="HU117">
        <v>141.37298675850806</v>
      </c>
      <c r="HV117">
        <v>187.08845046035518</v>
      </c>
      <c r="HW117">
        <v>179.09777273499753</v>
      </c>
      <c r="HX117">
        <v>128.56797920155157</v>
      </c>
      <c r="HY117">
        <v>325.85437511373397</v>
      </c>
      <c r="HZ117">
        <v>265.61402717426716</v>
      </c>
      <c r="IA117">
        <v>476.45060132748858</v>
      </c>
      <c r="IB117">
        <v>258.17008077422179</v>
      </c>
      <c r="IC117">
        <v>134.85906912210851</v>
      </c>
      <c r="ID117">
        <v>239.96028877788021</v>
      </c>
      <c r="IE117">
        <v>120.6889987542242</v>
      </c>
      <c r="IF117">
        <v>122.61397708498288</v>
      </c>
      <c r="IG117">
        <v>214.80456722339915</v>
      </c>
      <c r="IH117">
        <v>258.35608090359852</v>
      </c>
      <c r="II117">
        <v>250.35326837904387</v>
      </c>
      <c r="IJ117">
        <v>248.28515050217104</v>
      </c>
      <c r="IK117">
        <v>252.89873415739487</v>
      </c>
      <c r="IL117">
        <v>111.3067243864364</v>
      </c>
      <c r="IM117">
        <v>252.91897305189241</v>
      </c>
      <c r="IN117">
        <v>402.94149555672504</v>
      </c>
      <c r="IO117">
        <v>163.63041428245464</v>
      </c>
      <c r="IP117">
        <v>139.51572960989697</v>
      </c>
      <c r="IQ117">
        <v>145.54579769261187</v>
      </c>
      <c r="IR117">
        <v>237.60139900073113</v>
      </c>
      <c r="IS117">
        <v>227.60291314891916</v>
      </c>
      <c r="IT117">
        <v>395.07937961244278</v>
      </c>
      <c r="IU117">
        <v>390.52847725378734</v>
      </c>
      <c r="IV117">
        <v>179.64064994310093</v>
      </c>
      <c r="IW117">
        <v>141.00011092200032</v>
      </c>
      <c r="IX117">
        <v>91.755822832874287</v>
      </c>
      <c r="IY117">
        <v>135.71006722578119</v>
      </c>
      <c r="IZ117">
        <v>173.76903492972335</v>
      </c>
      <c r="JA117">
        <v>241.34397665085746</v>
      </c>
      <c r="JB117">
        <v>209.60758894729261</v>
      </c>
      <c r="JC117">
        <v>79.750300311931895</v>
      </c>
      <c r="JD117">
        <v>158.07874453181978</v>
      </c>
      <c r="JE117">
        <v>165.2237981474257</v>
      </c>
      <c r="JF117">
        <v>243.35137210620118</v>
      </c>
      <c r="JG117">
        <v>182.45921054144475</v>
      </c>
      <c r="JH117">
        <v>661.45135664760699</v>
      </c>
      <c r="JI117">
        <v>252.61866397115861</v>
      </c>
      <c r="JJ117">
        <v>181.02640850498636</v>
      </c>
      <c r="JK117">
        <v>228.2631098985016</v>
      </c>
      <c r="JL117">
        <v>524.43771488947732</v>
      </c>
      <c r="JM117">
        <v>346.2108444715368</v>
      </c>
      <c r="JN117">
        <v>208.04011239443852</v>
      </c>
      <c r="JO117">
        <v>217.4759083339664</v>
      </c>
      <c r="JP117">
        <v>209.73775752231401</v>
      </c>
      <c r="JQ117">
        <v>142.35394139176674</v>
      </c>
      <c r="JR117">
        <v>137.44824966449997</v>
      </c>
      <c r="JS117">
        <v>171.19409313390693</v>
      </c>
    </row>
    <row r="118" spans="1:279" x14ac:dyDescent="0.25">
      <c r="A118" s="2">
        <v>41912</v>
      </c>
      <c r="B118">
        <v>225.71587825449225</v>
      </c>
      <c r="C118">
        <v>219.56926962439948</v>
      </c>
      <c r="D118">
        <v>156.88002073075933</v>
      </c>
      <c r="E118">
        <v>306.42080612527786</v>
      </c>
      <c r="F118">
        <v>424.45761277659028</v>
      </c>
      <c r="G118">
        <v>499.03344541120703</v>
      </c>
      <c r="H118">
        <v>152.0675401010769</v>
      </c>
      <c r="I118">
        <v>323.37223973984521</v>
      </c>
      <c r="J118">
        <v>123.76853340996202</v>
      </c>
      <c r="K118">
        <v>372.93372176024297</v>
      </c>
      <c r="L118">
        <v>335.93425836286923</v>
      </c>
      <c r="M118">
        <v>259.85579390331509</v>
      </c>
      <c r="N118">
        <v>165.90146988110021</v>
      </c>
      <c r="O118">
        <v>159.44466034618213</v>
      </c>
      <c r="P118">
        <v>239.97871945976206</v>
      </c>
      <c r="Q118">
        <v>254.21003126350743</v>
      </c>
      <c r="R118">
        <v>190.56957195018066</v>
      </c>
      <c r="S118">
        <v>112.13136665138514</v>
      </c>
      <c r="T118">
        <v>630.92179042830855</v>
      </c>
      <c r="U118">
        <v>139.72340490186471</v>
      </c>
      <c r="V118">
        <v>223.76208079217437</v>
      </c>
      <c r="W118">
        <v>245.87423474890218</v>
      </c>
      <c r="X118">
        <v>236.31935799377783</v>
      </c>
      <c r="Y118">
        <v>314.76278745969609</v>
      </c>
      <c r="Z118">
        <v>421.65492828851501</v>
      </c>
      <c r="AA118">
        <v>214.0111479331712</v>
      </c>
      <c r="AB118">
        <v>342.50975173053234</v>
      </c>
      <c r="AC118">
        <v>260.74854846513614</v>
      </c>
      <c r="AD118">
        <v>214.87140958644713</v>
      </c>
      <c r="AE118">
        <v>355.31330385725664</v>
      </c>
      <c r="AF118">
        <v>296.26736969998723</v>
      </c>
      <c r="AG118">
        <v>518.65860109393986</v>
      </c>
      <c r="AH118">
        <v>388.9737231657125</v>
      </c>
      <c r="AI118">
        <v>271.01716220005267</v>
      </c>
      <c r="AJ118">
        <v>165.15132987352641</v>
      </c>
      <c r="AK118">
        <v>846.83412369213522</v>
      </c>
      <c r="AL118">
        <v>395.73907037012754</v>
      </c>
      <c r="AM118">
        <v>851.7061368111282</v>
      </c>
      <c r="AN118">
        <v>276.41425344087452</v>
      </c>
      <c r="AO118">
        <v>197.17026979264847</v>
      </c>
      <c r="AP118">
        <v>296.01024827300455</v>
      </c>
      <c r="AQ118">
        <v>232.25869800833266</v>
      </c>
      <c r="AR118">
        <v>199.13059639080399</v>
      </c>
      <c r="AS118">
        <v>211.22917071752616</v>
      </c>
      <c r="AT118">
        <v>393.86947196012812</v>
      </c>
      <c r="AU118">
        <v>151.0105510262749</v>
      </c>
      <c r="AV118">
        <v>361.85391667687054</v>
      </c>
      <c r="AW118">
        <v>749.08620362777685</v>
      </c>
      <c r="AX118">
        <v>163.03891866697748</v>
      </c>
      <c r="AY118">
        <v>264.54099684064676</v>
      </c>
      <c r="AZ118" t="e">
        <v>#VALUE!</v>
      </c>
      <c r="BA118">
        <v>195.04116629487928</v>
      </c>
      <c r="BB118">
        <v>111.12046739853618</v>
      </c>
      <c r="BC118">
        <v>360.54583652783452</v>
      </c>
      <c r="BD118">
        <v>333.1513929414931</v>
      </c>
      <c r="BE118">
        <v>194.44769260752273</v>
      </c>
      <c r="BF118">
        <v>346.02658905663355</v>
      </c>
      <c r="BG118">
        <v>390.16989094097664</v>
      </c>
      <c r="BH118">
        <v>342.3183475439958</v>
      </c>
      <c r="BI118">
        <v>398.06367783516112</v>
      </c>
      <c r="BJ118">
        <v>1324.6771498445212</v>
      </c>
      <c r="BK118">
        <v>473.01532071286442</v>
      </c>
      <c r="BL118">
        <v>411.05918464398411</v>
      </c>
      <c r="BM118">
        <v>748.78329297820778</v>
      </c>
      <c r="BN118">
        <v>216.8745631230245</v>
      </c>
      <c r="BO118">
        <v>216.05099807225125</v>
      </c>
      <c r="BP118">
        <v>283.98581808065302</v>
      </c>
      <c r="BQ118">
        <v>585.38943829871312</v>
      </c>
      <c r="BR118">
        <v>336.13067124099547</v>
      </c>
      <c r="BS118">
        <v>329.7889926857037</v>
      </c>
      <c r="BT118">
        <v>275.74785527788168</v>
      </c>
      <c r="BU118">
        <v>313.82036324825634</v>
      </c>
      <c r="BV118">
        <v>153.25616151254394</v>
      </c>
      <c r="BW118">
        <v>675.62718059478345</v>
      </c>
      <c r="BX118">
        <v>150.00086352206472</v>
      </c>
      <c r="BY118">
        <v>243.78181573003391</v>
      </c>
      <c r="BZ118">
        <v>505.21979153792273</v>
      </c>
      <c r="CA118">
        <v>392.77590063294144</v>
      </c>
      <c r="CB118">
        <v>297.805430529815</v>
      </c>
      <c r="CC118">
        <v>223.32009503209113</v>
      </c>
      <c r="CD118">
        <v>872.21920730566239</v>
      </c>
      <c r="CE118">
        <v>310.70968100477961</v>
      </c>
      <c r="CF118">
        <v>182.67583250795997</v>
      </c>
      <c r="CG118">
        <v>612.90137143795653</v>
      </c>
      <c r="CH118">
        <v>113.20700969583137</v>
      </c>
      <c r="CI118">
        <v>383.14049586776838</v>
      </c>
      <c r="CJ118">
        <v>450.01757881167231</v>
      </c>
      <c r="CK118">
        <v>705.77152396851977</v>
      </c>
      <c r="CL118">
        <v>275.69694815416631</v>
      </c>
      <c r="CM118">
        <v>212.92289651128704</v>
      </c>
      <c r="CN118">
        <v>312.58022205390614</v>
      </c>
      <c r="CO118">
        <v>467.78618948068942</v>
      </c>
      <c r="CP118">
        <v>806.52531063876393</v>
      </c>
      <c r="CQ118">
        <v>1221.4874101770163</v>
      </c>
      <c r="CR118">
        <v>185.92265699185461</v>
      </c>
      <c r="CS118">
        <v>181.94908216555405</v>
      </c>
      <c r="CT118">
        <v>167.64328668737718</v>
      </c>
      <c r="CU118">
        <v>304.16149147854583</v>
      </c>
      <c r="CV118">
        <v>1009.5012523140587</v>
      </c>
      <c r="CW118">
        <v>1016.4924964129333</v>
      </c>
      <c r="CX118">
        <v>194.17083302498594</v>
      </c>
      <c r="CY118">
        <v>159.45231085430976</v>
      </c>
      <c r="CZ118">
        <v>177.79821394419076</v>
      </c>
      <c r="DA118">
        <v>171.71914943381441</v>
      </c>
      <c r="DB118">
        <v>350.42962796264288</v>
      </c>
      <c r="DC118">
        <v>234.57794745555535</v>
      </c>
      <c r="DD118">
        <v>210.47655104716253</v>
      </c>
      <c r="DE118">
        <v>145.35194042537321</v>
      </c>
      <c r="DF118">
        <v>591.92560123439409</v>
      </c>
      <c r="DG118">
        <v>150.54336043190591</v>
      </c>
      <c r="DH118">
        <v>89.024391688624576</v>
      </c>
      <c r="DI118">
        <v>155.49343546473568</v>
      </c>
      <c r="DJ118">
        <v>236.0867227785586</v>
      </c>
      <c r="DK118">
        <v>501.46283448959406</v>
      </c>
      <c r="DL118">
        <v>103.35017422514495</v>
      </c>
      <c r="DM118">
        <v>217.04211353538275</v>
      </c>
      <c r="DN118">
        <v>212.90704336924998</v>
      </c>
      <c r="DO118">
        <v>144.02518361067689</v>
      </c>
      <c r="DP118">
        <v>268.13636915975997</v>
      </c>
      <c r="DQ118">
        <v>94.241146919920823</v>
      </c>
      <c r="DR118">
        <v>131.69484764758525</v>
      </c>
      <c r="DS118">
        <v>218.9560148972092</v>
      </c>
      <c r="DT118">
        <v>302.09006309722571</v>
      </c>
      <c r="DU118">
        <v>273.95847952776245</v>
      </c>
      <c r="DV118">
        <v>118.57238644054939</v>
      </c>
      <c r="DW118">
        <v>363.18361701362358</v>
      </c>
      <c r="DX118">
        <v>123.931973791185</v>
      </c>
      <c r="DY118">
        <v>490.59048334131256</v>
      </c>
      <c r="DZ118">
        <v>322.95884071298434</v>
      </c>
      <c r="EA118">
        <v>127.24949643194725</v>
      </c>
      <c r="EB118">
        <v>69.477876751108525</v>
      </c>
      <c r="EC118">
        <v>144.6853509623698</v>
      </c>
      <c r="ED118">
        <v>107.25574804054187</v>
      </c>
      <c r="EE118">
        <v>200.00658889888828</v>
      </c>
      <c r="EF118">
        <v>142.25193092475308</v>
      </c>
      <c r="EG118">
        <v>165.19227808984502</v>
      </c>
      <c r="EH118">
        <v>189.81735070358971</v>
      </c>
      <c r="EI118">
        <v>151.74526203829063</v>
      </c>
      <c r="EJ118">
        <v>134.74335121371206</v>
      </c>
      <c r="EK118">
        <v>337.18509900182357</v>
      </c>
      <c r="EL118">
        <v>283.02142958818786</v>
      </c>
      <c r="EM118">
        <v>163.41879474967848</v>
      </c>
      <c r="EN118">
        <v>220.12656528442531</v>
      </c>
      <c r="EO118">
        <v>219.13039379051821</v>
      </c>
      <c r="EP118">
        <v>512.60836465070054</v>
      </c>
      <c r="EQ118">
        <v>196.93482622750247</v>
      </c>
      <c r="ER118">
        <v>409.12935780440853</v>
      </c>
      <c r="ES118">
        <v>239.78742772841221</v>
      </c>
      <c r="ET118">
        <v>182.29907479389232</v>
      </c>
      <c r="EU118">
        <v>536.89969048185947</v>
      </c>
      <c r="EV118">
        <v>512.92056054961085</v>
      </c>
      <c r="EW118">
        <v>407.31621679198963</v>
      </c>
      <c r="EX118">
        <v>204.76214229936502</v>
      </c>
      <c r="EY118">
        <v>219.06038009010416</v>
      </c>
      <c r="EZ118">
        <v>177.86522459006156</v>
      </c>
      <c r="FA118">
        <v>433.97104513505013</v>
      </c>
      <c r="FB118">
        <v>109.15303579357453</v>
      </c>
      <c r="FC118">
        <v>190.88451377158978</v>
      </c>
      <c r="FD118">
        <v>888.93668184338935</v>
      </c>
      <c r="FE118">
        <v>307.50913203050078</v>
      </c>
      <c r="FF118">
        <v>468.62132490735911</v>
      </c>
      <c r="FG118">
        <v>153.81559160724061</v>
      </c>
      <c r="FH118">
        <v>177.38737086558541</v>
      </c>
      <c r="FI118">
        <v>128.35228905037326</v>
      </c>
      <c r="FJ118">
        <v>219.31143472693245</v>
      </c>
      <c r="FK118">
        <v>398.96103489073619</v>
      </c>
      <c r="FL118">
        <v>77.340263693397191</v>
      </c>
      <c r="FM118">
        <v>576.90363149626501</v>
      </c>
      <c r="FN118">
        <v>134.39038896628034</v>
      </c>
      <c r="FO118">
        <v>220.69797061203241</v>
      </c>
      <c r="FP118">
        <v>279.00699428955255</v>
      </c>
      <c r="FQ118">
        <v>190.40328503200183</v>
      </c>
      <c r="FR118">
        <v>382.10763517823278</v>
      </c>
      <c r="FS118">
        <v>184.15453319413422</v>
      </c>
      <c r="FT118">
        <v>181.77362140712486</v>
      </c>
      <c r="FU118">
        <v>274.13182188074018</v>
      </c>
      <c r="FV118">
        <v>262.36266047422322</v>
      </c>
      <c r="FW118">
        <v>422.70031251986069</v>
      </c>
      <c r="FX118">
        <v>80.057580962755083</v>
      </c>
      <c r="FY118">
        <v>113.27999861092412</v>
      </c>
      <c r="FZ118">
        <v>112.29442434491503</v>
      </c>
      <c r="GA118">
        <v>182.4618573900745</v>
      </c>
      <c r="GB118">
        <v>167.88980331481085</v>
      </c>
      <c r="GC118">
        <v>171.82164064879191</v>
      </c>
      <c r="GD118">
        <v>171.67784540191704</v>
      </c>
      <c r="GE118">
        <v>129.19759038936667</v>
      </c>
      <c r="GF118">
        <v>91.07291053458971</v>
      </c>
      <c r="GG118">
        <v>87.131547114761617</v>
      </c>
      <c r="GH118">
        <v>300.54321159270654</v>
      </c>
      <c r="GI118">
        <v>130.77294125167424</v>
      </c>
      <c r="GJ118">
        <v>191.84948578432051</v>
      </c>
      <c r="GK118">
        <v>207.95120324612321</v>
      </c>
      <c r="GL118">
        <v>325.94650599813491</v>
      </c>
      <c r="GM118">
        <v>172.58760933156054</v>
      </c>
      <c r="GN118">
        <v>317.43379064702424</v>
      </c>
      <c r="GO118">
        <v>129.15225064591797</v>
      </c>
      <c r="GP118">
        <v>458.12070661549933</v>
      </c>
      <c r="GQ118">
        <v>209.18471180384819</v>
      </c>
      <c r="GR118">
        <v>207.07987474273375</v>
      </c>
      <c r="GS118">
        <v>169.50835702707715</v>
      </c>
      <c r="GT118">
        <v>170.69344953534232</v>
      </c>
      <c r="GU118">
        <v>278.78168653660873</v>
      </c>
      <c r="GV118">
        <v>420.97475058043221</v>
      </c>
      <c r="GW118">
        <v>198.59143480784365</v>
      </c>
      <c r="GX118">
        <v>242.95394449506318</v>
      </c>
      <c r="GY118">
        <v>206.80367195287198</v>
      </c>
      <c r="GZ118" t="e">
        <v>#VALUE!</v>
      </c>
      <c r="HA118">
        <v>336.69649549823112</v>
      </c>
      <c r="HB118">
        <v>609.79803815594084</v>
      </c>
      <c r="HC118">
        <v>583.0833568605309</v>
      </c>
      <c r="HD118">
        <v>496.59814895267272</v>
      </c>
      <c r="HE118">
        <v>411.71738488805875</v>
      </c>
      <c r="HF118">
        <v>210.36439562602231</v>
      </c>
      <c r="HG118">
        <v>206.63142746896975</v>
      </c>
      <c r="HH118">
        <v>214.87310394063044</v>
      </c>
      <c r="HI118">
        <v>254.91886862131642</v>
      </c>
      <c r="HJ118">
        <v>332.9019912893279</v>
      </c>
      <c r="HK118">
        <v>254.40757004056721</v>
      </c>
      <c r="HL118">
        <v>328.08607940899901</v>
      </c>
      <c r="HM118">
        <v>183.44719211261639</v>
      </c>
      <c r="HN118">
        <v>168.08918724192944</v>
      </c>
      <c r="HO118">
        <v>354.2592775503677</v>
      </c>
      <c r="HP118">
        <v>310.8906257639573</v>
      </c>
      <c r="HQ118">
        <v>152.94058532870781</v>
      </c>
      <c r="HR118">
        <v>159.77472492534298</v>
      </c>
      <c r="HS118">
        <v>250.08802395500382</v>
      </c>
      <c r="HT118">
        <v>252.65830518634624</v>
      </c>
      <c r="HU118">
        <v>149.12362839061569</v>
      </c>
      <c r="HV118">
        <v>195.31336382763325</v>
      </c>
      <c r="HW118">
        <v>185.99803731435304</v>
      </c>
      <c r="HX118">
        <v>133.55505572070649</v>
      </c>
      <c r="HY118">
        <v>348.92839114528334</v>
      </c>
      <c r="HZ118">
        <v>266.62020678905617</v>
      </c>
      <c r="IA118">
        <v>482.98358146559173</v>
      </c>
      <c r="IB118">
        <v>276.13991577741649</v>
      </c>
      <c r="IC118">
        <v>137.19467617095356</v>
      </c>
      <c r="ID118">
        <v>241.42547085912543</v>
      </c>
      <c r="IE118">
        <v>126.9911962867653</v>
      </c>
      <c r="IF118">
        <v>125.511406516261</v>
      </c>
      <c r="IG118">
        <v>226.01287033434372</v>
      </c>
      <c r="IH118">
        <v>268.84698712897284</v>
      </c>
      <c r="II118">
        <v>249.85613605229017</v>
      </c>
      <c r="IJ118">
        <v>268.98299765579168</v>
      </c>
      <c r="IK118">
        <v>262.84577367863676</v>
      </c>
      <c r="IL118">
        <v>115.9022787007066</v>
      </c>
      <c r="IM118">
        <v>258.28328514613486</v>
      </c>
      <c r="IN118">
        <v>431.97418593149166</v>
      </c>
      <c r="IO118">
        <v>172.3079058611429</v>
      </c>
      <c r="IP118">
        <v>143.17144043171456</v>
      </c>
      <c r="IQ118">
        <v>151.8814387037574</v>
      </c>
      <c r="IR118">
        <v>252.33612982019412</v>
      </c>
      <c r="IS118">
        <v>232.13453238319227</v>
      </c>
      <c r="IT118">
        <v>413.83333799953198</v>
      </c>
      <c r="IU118">
        <v>388.42250645529356</v>
      </c>
      <c r="IV118">
        <v>194.35179409300844</v>
      </c>
      <c r="IW118">
        <v>151.37525389807334</v>
      </c>
      <c r="IX118">
        <v>88.346983578972214</v>
      </c>
      <c r="IY118">
        <v>137.9491026764598</v>
      </c>
      <c r="IZ118">
        <v>174.64716384168864</v>
      </c>
      <c r="JA118">
        <v>252.10746442904062</v>
      </c>
      <c r="JB118">
        <v>212.28718064719169</v>
      </c>
      <c r="JC118">
        <v>90.270278986016606</v>
      </c>
      <c r="JD118">
        <v>171.58024079833723</v>
      </c>
      <c r="JE118">
        <v>176.55783575891661</v>
      </c>
      <c r="JF118">
        <v>250.79574624886055</v>
      </c>
      <c r="JG118">
        <v>188.49095292300487</v>
      </c>
      <c r="JH118">
        <v>689.75384041387747</v>
      </c>
      <c r="JI118">
        <v>259.49146149391265</v>
      </c>
      <c r="JJ118">
        <v>187.71611285364656</v>
      </c>
      <c r="JK118">
        <v>234.18486198741095</v>
      </c>
      <c r="JL118">
        <v>548.92797034633486</v>
      </c>
      <c r="JM118">
        <v>366.52189243379092</v>
      </c>
      <c r="JN118">
        <v>216.64292106279785</v>
      </c>
      <c r="JO118">
        <v>229.68496807083574</v>
      </c>
      <c r="JP118">
        <v>219.44054371339121</v>
      </c>
      <c r="JQ118">
        <v>144.05251910490114</v>
      </c>
      <c r="JR118">
        <v>150.68806832719073</v>
      </c>
      <c r="JS118">
        <v>174.1514290833679</v>
      </c>
    </row>
    <row r="119" spans="1:279" x14ac:dyDescent="0.25">
      <c r="A119" s="2">
        <v>41943</v>
      </c>
      <c r="B119">
        <v>234.44547121378821</v>
      </c>
      <c r="C119">
        <v>224.49630713484734</v>
      </c>
      <c r="D119">
        <v>147.95900313642099</v>
      </c>
      <c r="E119">
        <v>337.11031281152839</v>
      </c>
      <c r="F119">
        <v>448.51670153131431</v>
      </c>
      <c r="G119">
        <v>495.39949986419526</v>
      </c>
      <c r="H119">
        <v>144.72530566280588</v>
      </c>
      <c r="I119">
        <v>315.8970984397111</v>
      </c>
      <c r="J119">
        <v>125.16111726509668</v>
      </c>
      <c r="K119">
        <v>405.21593963594086</v>
      </c>
      <c r="L119">
        <v>334.33884358291829</v>
      </c>
      <c r="M119">
        <v>262.82896921470001</v>
      </c>
      <c r="N119">
        <v>161.37881583379036</v>
      </c>
      <c r="O119">
        <v>143.578212501363</v>
      </c>
      <c r="P119">
        <v>233.28116741217571</v>
      </c>
      <c r="Q119">
        <v>227.56026336781434</v>
      </c>
      <c r="R119">
        <v>182.69164389244443</v>
      </c>
      <c r="S119">
        <v>105.76528139752426</v>
      </c>
      <c r="T119">
        <v>650.0609392258167</v>
      </c>
      <c r="U119">
        <v>130.76884118403763</v>
      </c>
      <c r="V119">
        <v>204.55671066152436</v>
      </c>
      <c r="W119">
        <v>243.90271180934383</v>
      </c>
      <c r="X119">
        <v>213.34321140467273</v>
      </c>
      <c r="Y119">
        <v>287.64997535108097</v>
      </c>
      <c r="Z119">
        <v>410.48766738170701</v>
      </c>
      <c r="AA119">
        <v>226.04272884147775</v>
      </c>
      <c r="AB119">
        <v>355.36545009831644</v>
      </c>
      <c r="AC119">
        <v>243.57050696199116</v>
      </c>
      <c r="AD119">
        <v>188.73086792144434</v>
      </c>
      <c r="AE119">
        <v>335.56651299693681</v>
      </c>
      <c r="AF119">
        <v>294.34190101997274</v>
      </c>
      <c r="AG119">
        <v>489.24316838520781</v>
      </c>
      <c r="AH119">
        <v>339.18340068580886</v>
      </c>
      <c r="AI119">
        <v>262.74379028202276</v>
      </c>
      <c r="AJ119">
        <v>162.64794262133387</v>
      </c>
      <c r="AK119">
        <v>817.77375851571344</v>
      </c>
      <c r="AL119">
        <v>393.06836344202037</v>
      </c>
      <c r="AM119">
        <v>854.50675935507513</v>
      </c>
      <c r="AN119">
        <v>272.86603053757358</v>
      </c>
      <c r="AO119">
        <v>192.18424785972357</v>
      </c>
      <c r="AP119">
        <v>285.68036303547001</v>
      </c>
      <c r="AQ119">
        <v>238.18522606369766</v>
      </c>
      <c r="AR119">
        <v>184.47364345407337</v>
      </c>
      <c r="AS119">
        <v>204.57550455615504</v>
      </c>
      <c r="AT119">
        <v>347.73935978784374</v>
      </c>
      <c r="AU119">
        <v>153.5799316081299</v>
      </c>
      <c r="AV119">
        <v>346.44491551365275</v>
      </c>
      <c r="AW119">
        <v>657.15904236972767</v>
      </c>
      <c r="AX119">
        <v>154.43006765086355</v>
      </c>
      <c r="AY119">
        <v>255.139180960164</v>
      </c>
      <c r="AZ119" t="e">
        <v>#VALUE!</v>
      </c>
      <c r="BA119">
        <v>192.15239812449667</v>
      </c>
      <c r="BB119">
        <v>109.64529274783756</v>
      </c>
      <c r="BC119">
        <v>356.27931058516629</v>
      </c>
      <c r="BD119">
        <v>315.78345093609045</v>
      </c>
      <c r="BE119">
        <v>188.76232449946946</v>
      </c>
      <c r="BF119">
        <v>329.52449200305978</v>
      </c>
      <c r="BG119">
        <v>376.26404340439524</v>
      </c>
      <c r="BH119">
        <v>348.91936764945143</v>
      </c>
      <c r="BI119">
        <v>369.2161025925912</v>
      </c>
      <c r="BJ119">
        <v>1481.3936503369575</v>
      </c>
      <c r="BK119">
        <v>464.95971381038856</v>
      </c>
      <c r="BL119">
        <v>403.75599844364689</v>
      </c>
      <c r="BM119">
        <v>754.9122276029052</v>
      </c>
      <c r="BN119">
        <v>211.67164326525648</v>
      </c>
      <c r="BO119">
        <v>212.92716574373489</v>
      </c>
      <c r="BP119">
        <v>276.16053001041632</v>
      </c>
      <c r="BQ119">
        <v>575.0254439336627</v>
      </c>
      <c r="BR119">
        <v>333.54977846357889</v>
      </c>
      <c r="BS119">
        <v>322.97548558367959</v>
      </c>
      <c r="BT119">
        <v>275.06568859049304</v>
      </c>
      <c r="BU119">
        <v>307.05914285188516</v>
      </c>
      <c r="BV119">
        <v>149.11665089626007</v>
      </c>
      <c r="BW119">
        <v>659.46170460209362</v>
      </c>
      <c r="BX119">
        <v>141.18654839868469</v>
      </c>
      <c r="BY119">
        <v>242.61200822573565</v>
      </c>
      <c r="BZ119">
        <v>486.68273390186619</v>
      </c>
      <c r="CA119">
        <v>396.16427925569889</v>
      </c>
      <c r="CB119">
        <v>289.81260847821608</v>
      </c>
      <c r="CC119">
        <v>215.81858799333367</v>
      </c>
      <c r="CD119">
        <v>865.52546876754343</v>
      </c>
      <c r="CE119">
        <v>292.9887740357899</v>
      </c>
      <c r="CF119">
        <v>176.01185180211189</v>
      </c>
      <c r="CG119">
        <v>613.16210889381591</v>
      </c>
      <c r="CH119">
        <v>101.86214827553449</v>
      </c>
      <c r="CI119">
        <v>377.16646989374243</v>
      </c>
      <c r="CJ119">
        <v>453.3223954060706</v>
      </c>
      <c r="CK119">
        <v>656.68972096351138</v>
      </c>
      <c r="CL119">
        <v>278.94175595389214</v>
      </c>
      <c r="CM119">
        <v>210.98714243832981</v>
      </c>
      <c r="CN119">
        <v>309.43932312353354</v>
      </c>
      <c r="CO119">
        <v>446.38407101970012</v>
      </c>
      <c r="CP119">
        <v>799.5281499473308</v>
      </c>
      <c r="CQ119">
        <v>1236.0752468306355</v>
      </c>
      <c r="CR119">
        <v>182.02353884742098</v>
      </c>
      <c r="CS119">
        <v>176.41410438607753</v>
      </c>
      <c r="CT119">
        <v>174.57177872146389</v>
      </c>
      <c r="CU119">
        <v>294.10796829583717</v>
      </c>
      <c r="CV119">
        <v>969.34668475014769</v>
      </c>
      <c r="CW119">
        <v>1138.710750112383</v>
      </c>
      <c r="CX119">
        <v>190.03034140419189</v>
      </c>
      <c r="CY119">
        <v>154.62927048729441</v>
      </c>
      <c r="CZ119">
        <v>185.12804805218505</v>
      </c>
      <c r="DA119">
        <v>176.84515010260196</v>
      </c>
      <c r="DB119">
        <v>367.2364692764861</v>
      </c>
      <c r="DC119">
        <v>243.01994006867054</v>
      </c>
      <c r="DD119">
        <v>207.04453428222683</v>
      </c>
      <c r="DE119">
        <v>148.06708329120954</v>
      </c>
      <c r="DF119">
        <v>481.86475184821569</v>
      </c>
      <c r="DG119">
        <v>151.9296924247225</v>
      </c>
      <c r="DH119">
        <v>86.895275219478279</v>
      </c>
      <c r="DI119">
        <v>163.68185017992792</v>
      </c>
      <c r="DJ119">
        <v>228.50107262565973</v>
      </c>
      <c r="DK119">
        <v>509.51437066402423</v>
      </c>
      <c r="DL119">
        <v>94.470379521886841</v>
      </c>
      <c r="DM119">
        <v>210.53090629942514</v>
      </c>
      <c r="DN119">
        <v>209.31368873199349</v>
      </c>
      <c r="DO119">
        <v>154.07951663240749</v>
      </c>
      <c r="DP119">
        <v>275.03731885167565</v>
      </c>
      <c r="DQ119">
        <v>94.671496402026776</v>
      </c>
      <c r="DR119">
        <v>134.65239132972712</v>
      </c>
      <c r="DS119">
        <v>211.97638139005952</v>
      </c>
      <c r="DT119">
        <v>301.76157259302005</v>
      </c>
      <c r="DU119">
        <v>269.90436504651154</v>
      </c>
      <c r="DV119">
        <v>122.76224152218063</v>
      </c>
      <c r="DW119">
        <v>361.05348672588019</v>
      </c>
      <c r="DX119">
        <v>129.73030585449183</v>
      </c>
      <c r="DY119">
        <v>509.68011355367742</v>
      </c>
      <c r="DZ119">
        <v>305.59760639250447</v>
      </c>
      <c r="EA119">
        <v>127.29116558674998</v>
      </c>
      <c r="EB119">
        <v>65.989674135447075</v>
      </c>
      <c r="EC119">
        <v>144.63613509091635</v>
      </c>
      <c r="ED119">
        <v>107.33958328864658</v>
      </c>
      <c r="EE119">
        <v>192.95691761173276</v>
      </c>
      <c r="EF119">
        <v>144.05147670242542</v>
      </c>
      <c r="EG119">
        <v>169.05105319401659</v>
      </c>
      <c r="EH119">
        <v>187.10743049237158</v>
      </c>
      <c r="EI119">
        <v>150.27272287758672</v>
      </c>
      <c r="EJ119">
        <v>143.90020589687376</v>
      </c>
      <c r="EK119">
        <v>336.7934902133278</v>
      </c>
      <c r="EL119">
        <v>291.86868338301076</v>
      </c>
      <c r="EM119">
        <v>173.07558133280472</v>
      </c>
      <c r="EN119">
        <v>222.91249952304807</v>
      </c>
      <c r="EO119">
        <v>225.35944939423948</v>
      </c>
      <c r="EP119">
        <v>520.8720934632338</v>
      </c>
      <c r="EQ119">
        <v>194.12028916138513</v>
      </c>
      <c r="ER119">
        <v>394.58825851145656</v>
      </c>
      <c r="ES119">
        <v>244.5411500349631</v>
      </c>
      <c r="ET119">
        <v>182.55119105890054</v>
      </c>
      <c r="EU119">
        <v>563.58052050328774</v>
      </c>
      <c r="EV119">
        <v>517.23447796798825</v>
      </c>
      <c r="EW119">
        <v>404.8035726966441</v>
      </c>
      <c r="EX119">
        <v>206.33055364758661</v>
      </c>
      <c r="EY119">
        <v>231.49257657516998</v>
      </c>
      <c r="EZ119">
        <v>177.21026024407774</v>
      </c>
      <c r="FA119">
        <v>418.47761001315405</v>
      </c>
      <c r="FB119">
        <v>111.1891922215696</v>
      </c>
      <c r="FC119">
        <v>190.70482416763309</v>
      </c>
      <c r="FD119">
        <v>929.4628030490145</v>
      </c>
      <c r="FE119">
        <v>294.84862445157557</v>
      </c>
      <c r="FF119">
        <v>468.75515352199466</v>
      </c>
      <c r="FG119">
        <v>157.0914432108016</v>
      </c>
      <c r="FH119">
        <v>182.67694485733725</v>
      </c>
      <c r="FI119">
        <v>125.31918873836668</v>
      </c>
      <c r="FJ119">
        <v>210.00139025760416</v>
      </c>
      <c r="FK119">
        <v>399.15785844688025</v>
      </c>
      <c r="FL119">
        <v>76.226909594214462</v>
      </c>
      <c r="FM119">
        <v>513.54661220383912</v>
      </c>
      <c r="FN119">
        <v>138.97681219557975</v>
      </c>
      <c r="FO119">
        <v>206.24436883762598</v>
      </c>
      <c r="FP119">
        <v>278.06933080542296</v>
      </c>
      <c r="FQ119">
        <v>198.51723423541873</v>
      </c>
      <c r="FR119">
        <v>420.8119968550256</v>
      </c>
      <c r="FS119">
        <v>194.41751901292534</v>
      </c>
      <c r="FT119">
        <v>186.02754627222438</v>
      </c>
      <c r="FU119">
        <v>260.6367850641073</v>
      </c>
      <c r="FV119">
        <v>267.40625522460806</v>
      </c>
      <c r="FW119">
        <v>395.68129882259325</v>
      </c>
      <c r="FX119">
        <v>73.755381457120151</v>
      </c>
      <c r="FY119">
        <v>118.29796254415011</v>
      </c>
      <c r="FZ119">
        <v>106.88152679052195</v>
      </c>
      <c r="GA119">
        <v>185.40018838243839</v>
      </c>
      <c r="GB119">
        <v>165.67852477077491</v>
      </c>
      <c r="GC119">
        <v>181.04902120352358</v>
      </c>
      <c r="GD119">
        <v>160.78844212285469</v>
      </c>
      <c r="GE119">
        <v>131.27058166167353</v>
      </c>
      <c r="GF119">
        <v>93.350181094615252</v>
      </c>
      <c r="GG119">
        <v>89.855907976821996</v>
      </c>
      <c r="GH119">
        <v>301.20487061800378</v>
      </c>
      <c r="GI119">
        <v>125.87499421385156</v>
      </c>
      <c r="GJ119">
        <v>197.11499134520537</v>
      </c>
      <c r="GK119">
        <v>216.09723382652132</v>
      </c>
      <c r="GL119">
        <v>334.05551588519182</v>
      </c>
      <c r="GM119">
        <v>174.8786468194115</v>
      </c>
      <c r="GN119">
        <v>303.38705208360733</v>
      </c>
      <c r="GO119">
        <v>132.63362229105087</v>
      </c>
      <c r="GP119">
        <v>433.80052167350783</v>
      </c>
      <c r="GQ119">
        <v>210.81120800362635</v>
      </c>
      <c r="GR119">
        <v>213.37240355044065</v>
      </c>
      <c r="GS119">
        <v>175.84141577870471</v>
      </c>
      <c r="GT119">
        <v>167.96962696567698</v>
      </c>
      <c r="GU119">
        <v>277.14630499357725</v>
      </c>
      <c r="GV119">
        <v>430.07155961114955</v>
      </c>
      <c r="GW119">
        <v>195.41415875122971</v>
      </c>
      <c r="GX119">
        <v>238.06553406732291</v>
      </c>
      <c r="GY119">
        <v>193.17883155443076</v>
      </c>
      <c r="GZ119" t="e">
        <v>#VALUE!</v>
      </c>
      <c r="HA119">
        <v>351.01982356563508</v>
      </c>
      <c r="HB119">
        <v>529.97061582521053</v>
      </c>
      <c r="HC119">
        <v>583.95151044607587</v>
      </c>
      <c r="HD119">
        <v>505.11346706304857</v>
      </c>
      <c r="HE119">
        <v>404.69800879252119</v>
      </c>
      <c r="HF119">
        <v>218.30692874451086</v>
      </c>
      <c r="HG119">
        <v>203.02352930339362</v>
      </c>
      <c r="HH119">
        <v>211.41513674543216</v>
      </c>
      <c r="HI119">
        <v>257.21056295072992</v>
      </c>
      <c r="HJ119">
        <v>305.2788467912053</v>
      </c>
      <c r="HK119">
        <v>264.55578303357805</v>
      </c>
      <c r="HL119">
        <v>327.03094592187188</v>
      </c>
      <c r="HM119">
        <v>180.94133921470413</v>
      </c>
      <c r="HN119">
        <v>174.93479246482033</v>
      </c>
      <c r="HO119">
        <v>355.91387228819002</v>
      </c>
      <c r="HP119">
        <v>296.91675572225836</v>
      </c>
      <c r="HQ119">
        <v>149.68830309781382</v>
      </c>
      <c r="HR119">
        <v>164.43814531922433</v>
      </c>
      <c r="HS119">
        <v>257.00577020873897</v>
      </c>
      <c r="HT119">
        <v>268.68205816915832</v>
      </c>
      <c r="HU119">
        <v>157.56849165660103</v>
      </c>
      <c r="HV119">
        <v>190.32630678374014</v>
      </c>
      <c r="HW119">
        <v>194.26701688442827</v>
      </c>
      <c r="HX119">
        <v>143.99604362887348</v>
      </c>
      <c r="HY119">
        <v>338.28377293540194</v>
      </c>
      <c r="HZ119">
        <v>245.55563908643947</v>
      </c>
      <c r="IA119">
        <v>496.04313999741947</v>
      </c>
      <c r="IB119">
        <v>267.748357298445</v>
      </c>
      <c r="IC119">
        <v>142.70531153121587</v>
      </c>
      <c r="ID119">
        <v>227.62661118364696</v>
      </c>
      <c r="IE119">
        <v>134.22631278637837</v>
      </c>
      <c r="IF119">
        <v>125.66948267837576</v>
      </c>
      <c r="IG119">
        <v>244.97860014698895</v>
      </c>
      <c r="IH119">
        <v>268.69165221959537</v>
      </c>
      <c r="II119">
        <v>258.48213560008298</v>
      </c>
      <c r="IJ119">
        <v>279.36083396748177</v>
      </c>
      <c r="IK119">
        <v>268.0482912716725</v>
      </c>
      <c r="IL119">
        <v>117.2870045733607</v>
      </c>
      <c r="IM119">
        <v>265.94584374246307</v>
      </c>
      <c r="IN119">
        <v>440.81287193477823</v>
      </c>
      <c r="IO119">
        <v>168.60851381409819</v>
      </c>
      <c r="IP119">
        <v>144.60459849051881</v>
      </c>
      <c r="IQ119">
        <v>146.19809355662122</v>
      </c>
      <c r="IR119">
        <v>256.37683126088734</v>
      </c>
      <c r="IS119">
        <v>218.53918643670607</v>
      </c>
      <c r="IT119">
        <v>458.51557362845858</v>
      </c>
      <c r="IU119">
        <v>378.86310677194342</v>
      </c>
      <c r="IV119">
        <v>198.49983491673737</v>
      </c>
      <c r="IW119">
        <v>149.47526737569274</v>
      </c>
      <c r="IX119">
        <v>81.90437664658576</v>
      </c>
      <c r="IY119">
        <v>136.3952130685544</v>
      </c>
      <c r="IZ119">
        <v>174.33059726851297</v>
      </c>
      <c r="JA119">
        <v>243.85412623130256</v>
      </c>
      <c r="JB119">
        <v>233.72226783652428</v>
      </c>
      <c r="JC119">
        <v>88.598487065818432</v>
      </c>
      <c r="JD119">
        <v>172.72087890435253</v>
      </c>
      <c r="JE119">
        <v>175.5996093249465</v>
      </c>
      <c r="JF119">
        <v>267.85317271497098</v>
      </c>
      <c r="JG119">
        <v>200.61614407867745</v>
      </c>
      <c r="JH119">
        <v>696.83504648414691</v>
      </c>
      <c r="JI119">
        <v>251.34531423967653</v>
      </c>
      <c r="JJ119">
        <v>192.40182272077942</v>
      </c>
      <c r="JK119">
        <v>230.36719331153603</v>
      </c>
      <c r="JL119">
        <v>553.0980170266082</v>
      </c>
      <c r="JM119">
        <v>333.39541144866877</v>
      </c>
      <c r="JN119">
        <v>214.72044289916997</v>
      </c>
      <c r="JO119">
        <v>229.74512717485118</v>
      </c>
      <c r="JP119">
        <v>227.30410837789441</v>
      </c>
      <c r="JQ119">
        <v>135.92276523325268</v>
      </c>
      <c r="JR119">
        <v>146.68751527833075</v>
      </c>
      <c r="JS119">
        <v>168.95622184809559</v>
      </c>
    </row>
    <row r="120" spans="1:279" x14ac:dyDescent="0.25">
      <c r="A120" s="2">
        <v>41971</v>
      </c>
      <c r="B120">
        <v>254.14448111477836</v>
      </c>
      <c r="C120">
        <v>215.2448068979061</v>
      </c>
      <c r="D120">
        <v>152.16404106834904</v>
      </c>
      <c r="E120">
        <v>370.75392120429183</v>
      </c>
      <c r="F120">
        <v>454.48066562941176</v>
      </c>
      <c r="G120">
        <v>497.34103829691566</v>
      </c>
      <c r="H120">
        <v>146.89643367234851</v>
      </c>
      <c r="I120">
        <v>331.26714552740975</v>
      </c>
      <c r="J120">
        <v>126.20939335091465</v>
      </c>
      <c r="K120">
        <v>392.44356189021914</v>
      </c>
      <c r="L120">
        <v>310.95480959743935</v>
      </c>
      <c r="M120">
        <v>258.33599990339957</v>
      </c>
      <c r="N120">
        <v>161.17143528943228</v>
      </c>
      <c r="O120">
        <v>133.07098942330006</v>
      </c>
      <c r="P120">
        <v>232.40046071679313</v>
      </c>
      <c r="Q120">
        <v>244.0073982881797</v>
      </c>
      <c r="R120">
        <v>190.41455945734543</v>
      </c>
      <c r="S120">
        <v>107.81180884785441</v>
      </c>
      <c r="T120">
        <v>714.15546273608538</v>
      </c>
      <c r="U120">
        <v>133.13468817211555</v>
      </c>
      <c r="V120">
        <v>212.35327559286301</v>
      </c>
      <c r="W120">
        <v>265.14990799678009</v>
      </c>
      <c r="X120">
        <v>217.46618786702331</v>
      </c>
      <c r="Y120">
        <v>261.01465278332967</v>
      </c>
      <c r="Z120">
        <v>418.93618812642285</v>
      </c>
      <c r="AA120">
        <v>247.96834555651424</v>
      </c>
      <c r="AB120">
        <v>392.4955637619297</v>
      </c>
      <c r="AC120">
        <v>255.42383474006758</v>
      </c>
      <c r="AD120">
        <v>183.68996397629621</v>
      </c>
      <c r="AE120">
        <v>331.15768023698234</v>
      </c>
      <c r="AF120">
        <v>294.39286242442222</v>
      </c>
      <c r="AG120">
        <v>524.98282683201865</v>
      </c>
      <c r="AH120">
        <v>352.1338138573297</v>
      </c>
      <c r="AI120">
        <v>288.58824643935071</v>
      </c>
      <c r="AJ120">
        <v>160.81206008520724</v>
      </c>
      <c r="AK120">
        <v>862.88552098832986</v>
      </c>
      <c r="AL120">
        <v>417.76471359353013</v>
      </c>
      <c r="AM120">
        <v>910.71379647830145</v>
      </c>
      <c r="AN120">
        <v>286.6500216505824</v>
      </c>
      <c r="AO120">
        <v>204.35946336003775</v>
      </c>
      <c r="AP120">
        <v>299.38555842475785</v>
      </c>
      <c r="AQ120">
        <v>239.36973620101631</v>
      </c>
      <c r="AR120">
        <v>200.37764603118535</v>
      </c>
      <c r="AS120">
        <v>208.44318634456144</v>
      </c>
      <c r="AT120">
        <v>379.07930115051391</v>
      </c>
      <c r="AU120">
        <v>158.77031227416441</v>
      </c>
      <c r="AV120">
        <v>359.80460618954351</v>
      </c>
      <c r="AW120">
        <v>627.0899908403378</v>
      </c>
      <c r="AX120">
        <v>166.37721689143785</v>
      </c>
      <c r="AY120">
        <v>268.05615077189844</v>
      </c>
      <c r="AZ120" t="e">
        <v>#VALUE!</v>
      </c>
      <c r="BA120">
        <v>206.27742653829401</v>
      </c>
      <c r="BB120">
        <v>114.60620425815026</v>
      </c>
      <c r="BC120">
        <v>363.25410970497751</v>
      </c>
      <c r="BD120">
        <v>319.86906145097691</v>
      </c>
      <c r="BE120">
        <v>205.22931461479635</v>
      </c>
      <c r="BF120">
        <v>359.15185833238075</v>
      </c>
      <c r="BG120">
        <v>388.69622403682791</v>
      </c>
      <c r="BH120">
        <v>378.10840295122472</v>
      </c>
      <c r="BI120">
        <v>339.65576494847335</v>
      </c>
      <c r="BJ120">
        <v>1777.6201489481759</v>
      </c>
      <c r="BK120">
        <v>481.61460088944949</v>
      </c>
      <c r="BL120">
        <v>418.01305607193785</v>
      </c>
      <c r="BM120">
        <v>837.5332929782079</v>
      </c>
      <c r="BN120">
        <v>225.73224380014585</v>
      </c>
      <c r="BO120">
        <v>231.14070756528301</v>
      </c>
      <c r="BP120">
        <v>268.74154875358249</v>
      </c>
      <c r="BQ120">
        <v>649.10326508648973</v>
      </c>
      <c r="BR120">
        <v>358.00259525282814</v>
      </c>
      <c r="BS120">
        <v>342.35984397553949</v>
      </c>
      <c r="BT120">
        <v>277.2257449542048</v>
      </c>
      <c r="BU120">
        <v>352.22365346042722</v>
      </c>
      <c r="BV120">
        <v>152.07329259557295</v>
      </c>
      <c r="BW120">
        <v>789.9651104834694</v>
      </c>
      <c r="BX120">
        <v>129.63884053165327</v>
      </c>
      <c r="BY120">
        <v>260.10181033610883</v>
      </c>
      <c r="BZ120">
        <v>530.2331809005891</v>
      </c>
      <c r="CA120">
        <v>416.68015038309613</v>
      </c>
      <c r="CB120">
        <v>295.79472244285586</v>
      </c>
      <c r="CC120">
        <v>232.23999148966359</v>
      </c>
      <c r="CD120">
        <v>866.2141172948086</v>
      </c>
      <c r="CE120">
        <v>306.98010447927112</v>
      </c>
      <c r="CF120">
        <v>167.51722092587312</v>
      </c>
      <c r="CG120">
        <v>664.68547261230162</v>
      </c>
      <c r="CH120">
        <v>114.08955192386804</v>
      </c>
      <c r="CI120">
        <v>393.36481700118043</v>
      </c>
      <c r="CJ120">
        <v>489.14801359428105</v>
      </c>
      <c r="CK120">
        <v>737.51490579537415</v>
      </c>
      <c r="CL120">
        <v>297.09033666785137</v>
      </c>
      <c r="CM120">
        <v>221.41223771830633</v>
      </c>
      <c r="CN120">
        <v>323.69991317359728</v>
      </c>
      <c r="CO120">
        <v>493.36162778527648</v>
      </c>
      <c r="CP120">
        <v>857.22680516224398</v>
      </c>
      <c r="CQ120">
        <v>1282.9117251854873</v>
      </c>
      <c r="CR120">
        <v>193.51981810546681</v>
      </c>
      <c r="CS120">
        <v>186.04884693030138</v>
      </c>
      <c r="CT120">
        <v>186.5192236440848</v>
      </c>
      <c r="CU120">
        <v>332.46731628615692</v>
      </c>
      <c r="CV120">
        <v>1135.5693491596792</v>
      </c>
      <c r="CW120">
        <v>1302.3295912900489</v>
      </c>
      <c r="CX120">
        <v>197.58215803302025</v>
      </c>
      <c r="CY120">
        <v>168.66180703353893</v>
      </c>
      <c r="CZ120">
        <v>197.18784508929917</v>
      </c>
      <c r="DA120">
        <v>193.04652824348221</v>
      </c>
      <c r="DB120">
        <v>420.92237031884542</v>
      </c>
      <c r="DC120">
        <v>259.32335231221549</v>
      </c>
      <c r="DD120">
        <v>216.74588464742601</v>
      </c>
      <c r="DE120">
        <v>161.12182881619279</v>
      </c>
      <c r="DF120">
        <v>446.04641666985242</v>
      </c>
      <c r="DG120">
        <v>168.72486531127817</v>
      </c>
      <c r="DH120">
        <v>94.344564736053869</v>
      </c>
      <c r="DI120">
        <v>176.25720572815402</v>
      </c>
      <c r="DJ120">
        <v>235.54237173869083</v>
      </c>
      <c r="DK120">
        <v>563.03969537322041</v>
      </c>
      <c r="DL120">
        <v>90.783515995909255</v>
      </c>
      <c r="DM120">
        <v>226.57870497745134</v>
      </c>
      <c r="DN120">
        <v>225.96526191519951</v>
      </c>
      <c r="DO120">
        <v>166.84349616521095</v>
      </c>
      <c r="DP120">
        <v>298.8405716922058</v>
      </c>
      <c r="DQ120">
        <v>105.75570911099778</v>
      </c>
      <c r="DR120">
        <v>142.51882515468725</v>
      </c>
      <c r="DS120">
        <v>242.82573619691064</v>
      </c>
      <c r="DT120">
        <v>330.79552961616258</v>
      </c>
      <c r="DU120">
        <v>293.62472013682259</v>
      </c>
      <c r="DV120">
        <v>127.65581413001547</v>
      </c>
      <c r="DW120">
        <v>390.68744990433919</v>
      </c>
      <c r="DX120">
        <v>141.8915416233489</v>
      </c>
      <c r="DY120">
        <v>537.2696077294114</v>
      </c>
      <c r="DZ120">
        <v>339.74016497699745</v>
      </c>
      <c r="EA120">
        <v>142.4878326857166</v>
      </c>
      <c r="EB120">
        <v>71.867449702052269</v>
      </c>
      <c r="EC120">
        <v>150.18922837494512</v>
      </c>
      <c r="ED120">
        <v>113.1476282004905</v>
      </c>
      <c r="EE120">
        <v>214.42811173420975</v>
      </c>
      <c r="EF120">
        <v>157.11259654623765</v>
      </c>
      <c r="EG120">
        <v>181.5645890483481</v>
      </c>
      <c r="EH120">
        <v>210.614120661013</v>
      </c>
      <c r="EI120">
        <v>159.79283504157823</v>
      </c>
      <c r="EJ120">
        <v>149.91844293068877</v>
      </c>
      <c r="EK120">
        <v>353.38613903530899</v>
      </c>
      <c r="EL120">
        <v>312.24264436287098</v>
      </c>
      <c r="EM120">
        <v>188.98391432035822</v>
      </c>
      <c r="EN120">
        <v>232.36495910935088</v>
      </c>
      <c r="EO120">
        <v>236.85742336016278</v>
      </c>
      <c r="EP120">
        <v>577.71157953047361</v>
      </c>
      <c r="EQ120">
        <v>215.41638608613101</v>
      </c>
      <c r="ER120">
        <v>395.45613330702059</v>
      </c>
      <c r="ES120">
        <v>251.90176607030153</v>
      </c>
      <c r="ET120">
        <v>188.78073622988128</v>
      </c>
      <c r="EU120">
        <v>615.92296844380166</v>
      </c>
      <c r="EV120">
        <v>564.43135069685093</v>
      </c>
      <c r="EW120">
        <v>458.17112333220217</v>
      </c>
      <c r="EX120">
        <v>210.99517624844276</v>
      </c>
      <c r="EY120">
        <v>250.43864673944731</v>
      </c>
      <c r="EZ120">
        <v>206.08139602037392</v>
      </c>
      <c r="FA120">
        <v>427.07755997966387</v>
      </c>
      <c r="FB120">
        <v>113.89394178113247</v>
      </c>
      <c r="FC120">
        <v>187.91556477341305</v>
      </c>
      <c r="FD120">
        <v>975.84299160076364</v>
      </c>
      <c r="FE120">
        <v>329.3996012606122</v>
      </c>
      <c r="FF120">
        <v>507.86358199518338</v>
      </c>
      <c r="FG120">
        <v>168.07901685009114</v>
      </c>
      <c r="FH120">
        <v>193.90898813587214</v>
      </c>
      <c r="FI120">
        <v>131.90495491382529</v>
      </c>
      <c r="FJ120">
        <v>225.31725300229422</v>
      </c>
      <c r="FK120">
        <v>452.59263322024327</v>
      </c>
      <c r="FL120">
        <v>81.478880806772921</v>
      </c>
      <c r="FM120">
        <v>495.17368191284692</v>
      </c>
      <c r="FN120">
        <v>148.05256034065422</v>
      </c>
      <c r="FO120">
        <v>220.07682628326694</v>
      </c>
      <c r="FP120">
        <v>305.79190262243009</v>
      </c>
      <c r="FQ120">
        <v>210.7619762776751</v>
      </c>
      <c r="FR120">
        <v>460.68806477593211</v>
      </c>
      <c r="FS120">
        <v>216.65456105870499</v>
      </c>
      <c r="FT120">
        <v>202.15114465259342</v>
      </c>
      <c r="FU120">
        <v>269.26825348014751</v>
      </c>
      <c r="FV120">
        <v>294.18265744284128</v>
      </c>
      <c r="FW120">
        <v>431.69002506237968</v>
      </c>
      <c r="FX120">
        <v>78.917424274163182</v>
      </c>
      <c r="FY120">
        <v>129.13362185594985</v>
      </c>
      <c r="FZ120">
        <v>122.04408969315828</v>
      </c>
      <c r="GA120">
        <v>201.32102494409978</v>
      </c>
      <c r="GB120">
        <v>178.00497281807088</v>
      </c>
      <c r="GC120">
        <v>203.08392203654549</v>
      </c>
      <c r="GD120">
        <v>154.66341530739155</v>
      </c>
      <c r="GE120">
        <v>145.31759713565847</v>
      </c>
      <c r="GF120">
        <v>105.51300560605497</v>
      </c>
      <c r="GG120">
        <v>99.412872009314597</v>
      </c>
      <c r="GH120">
        <v>317.64655749478953</v>
      </c>
      <c r="GI120">
        <v>137.14093734868757</v>
      </c>
      <c r="GJ120">
        <v>222.23344182898913</v>
      </c>
      <c r="GK120">
        <v>234.26825475921976</v>
      </c>
      <c r="GL120">
        <v>357.81748611082406</v>
      </c>
      <c r="GM120">
        <v>191.00320197536814</v>
      </c>
      <c r="GN120">
        <v>315.89919181943554</v>
      </c>
      <c r="GO120">
        <v>155.04712970712873</v>
      </c>
      <c r="GP120">
        <v>487.41475021132266</v>
      </c>
      <c r="GQ120">
        <v>229.87531849375173</v>
      </c>
      <c r="GR120">
        <v>220.55897232512081</v>
      </c>
      <c r="GS120">
        <v>193.38975898812197</v>
      </c>
      <c r="GT120">
        <v>180.54528032639277</v>
      </c>
      <c r="GU120">
        <v>305.97634924935755</v>
      </c>
      <c r="GV120">
        <v>472.48654176241212</v>
      </c>
      <c r="GW120">
        <v>219.86169610863121</v>
      </c>
      <c r="GX120">
        <v>251.2065032484301</v>
      </c>
      <c r="GY120">
        <v>181.23433649805986</v>
      </c>
      <c r="GZ120" t="e">
        <v>#VALUE!</v>
      </c>
      <c r="HA120">
        <v>373.30636903016034</v>
      </c>
      <c r="HB120">
        <v>505.40563207037275</v>
      </c>
      <c r="HC120">
        <v>637.91319640504446</v>
      </c>
      <c r="HD120">
        <v>553.82571768457558</v>
      </c>
      <c r="HE120">
        <v>421.83048160260773</v>
      </c>
      <c r="HF120">
        <v>246.86653587374983</v>
      </c>
      <c r="HG120">
        <v>212.53355809452432</v>
      </c>
      <c r="HH120">
        <v>233.25661692770063</v>
      </c>
      <c r="HI120">
        <v>296.61581735118136</v>
      </c>
      <c r="HJ120">
        <v>333.89744099630769</v>
      </c>
      <c r="HK120">
        <v>287.6469334291337</v>
      </c>
      <c r="HL120">
        <v>347.82580262531826</v>
      </c>
      <c r="HM120">
        <v>191.66569091708325</v>
      </c>
      <c r="HN120">
        <v>192.06274502820787</v>
      </c>
      <c r="HO120">
        <v>397.03319576935212</v>
      </c>
      <c r="HP120">
        <v>313.00578337489264</v>
      </c>
      <c r="HQ120">
        <v>167.47316736234077</v>
      </c>
      <c r="HR120">
        <v>181.44444165722095</v>
      </c>
      <c r="HS120">
        <v>279.7141294144663</v>
      </c>
      <c r="HT120">
        <v>288.33799727944455</v>
      </c>
      <c r="HU120">
        <v>171.33650191772875</v>
      </c>
      <c r="HV120">
        <v>202.85352776913001</v>
      </c>
      <c r="HW120">
        <v>208.91672414769803</v>
      </c>
      <c r="HX120">
        <v>152.16492857710551</v>
      </c>
      <c r="HY120">
        <v>349.70086831415784</v>
      </c>
      <c r="HZ120">
        <v>262.4529512296582</v>
      </c>
      <c r="IA120">
        <v>534.1471955024831</v>
      </c>
      <c r="IB120">
        <v>286.74496139296622</v>
      </c>
      <c r="IC120">
        <v>152.8602264762491</v>
      </c>
      <c r="ID120">
        <v>234.41390961170052</v>
      </c>
      <c r="IE120">
        <v>143.27268707332914</v>
      </c>
      <c r="IF120">
        <v>135.14005269823494</v>
      </c>
      <c r="IG120">
        <v>260.56518669030027</v>
      </c>
      <c r="IH120">
        <v>302.32767008142883</v>
      </c>
      <c r="II120">
        <v>274.35468115699973</v>
      </c>
      <c r="IJ120">
        <v>306.15627340102952</v>
      </c>
      <c r="IK120">
        <v>285.58824650031278</v>
      </c>
      <c r="IL120">
        <v>127.54309033509708</v>
      </c>
      <c r="IM120">
        <v>287.09352286633941</v>
      </c>
      <c r="IN120">
        <v>474.03500374926159</v>
      </c>
      <c r="IO120">
        <v>179.07226761169673</v>
      </c>
      <c r="IP120">
        <v>160.02100340580103</v>
      </c>
      <c r="IQ120">
        <v>155.76319703248839</v>
      </c>
      <c r="IR120">
        <v>274.74629910149309</v>
      </c>
      <c r="IS120">
        <v>235.55338686015699</v>
      </c>
      <c r="IT120">
        <v>505.5092424791585</v>
      </c>
      <c r="IU120">
        <v>423.35842219888622</v>
      </c>
      <c r="IV120">
        <v>213.07838100154035</v>
      </c>
      <c r="IW120">
        <v>153.38544679501013</v>
      </c>
      <c r="IX120">
        <v>91.272270313723908</v>
      </c>
      <c r="IY120">
        <v>141.76830123082965</v>
      </c>
      <c r="IZ120">
        <v>194.25298739896024</v>
      </c>
      <c r="JA120">
        <v>264.79013498723106</v>
      </c>
      <c r="JB120">
        <v>249.56108860619941</v>
      </c>
      <c r="JC120">
        <v>101.60214268663778</v>
      </c>
      <c r="JD120">
        <v>182.96999667496334</v>
      </c>
      <c r="JE120">
        <v>188.27519241885375</v>
      </c>
      <c r="JF120">
        <v>289.30441487182054</v>
      </c>
      <c r="JG120">
        <v>211.71401961573389</v>
      </c>
      <c r="JH120">
        <v>747.16340669036003</v>
      </c>
      <c r="JI120">
        <v>276.96435860229644</v>
      </c>
      <c r="JJ120">
        <v>210.99656979649299</v>
      </c>
      <c r="JK120">
        <v>253.76446049174939</v>
      </c>
      <c r="JL120">
        <v>620.63343138981361</v>
      </c>
      <c r="JM120">
        <v>366.05417753593974</v>
      </c>
      <c r="JN120">
        <v>232.50754002784728</v>
      </c>
      <c r="JO120">
        <v>268.46691436108659</v>
      </c>
      <c r="JP120">
        <v>261.86718313462143</v>
      </c>
      <c r="JQ120">
        <v>152.39437165440697</v>
      </c>
      <c r="JR120">
        <v>155.35883677290249</v>
      </c>
      <c r="JS120">
        <v>193.10055474442208</v>
      </c>
    </row>
    <row r="121" spans="1:279" x14ac:dyDescent="0.25">
      <c r="A121" s="2">
        <v>42004</v>
      </c>
      <c r="B121">
        <v>255.43043637697124</v>
      </c>
      <c r="C121">
        <v>220.38706883897441</v>
      </c>
      <c r="D121">
        <v>151.95968224750035</v>
      </c>
      <c r="E121">
        <v>403.60119626962069</v>
      </c>
      <c r="F121">
        <v>486.85242948283633</v>
      </c>
      <c r="G121">
        <v>522.53982823051183</v>
      </c>
      <c r="H121">
        <v>137.85368011739982</v>
      </c>
      <c r="I121">
        <v>293.0437616824164</v>
      </c>
      <c r="J121">
        <v>130.48517095462992</v>
      </c>
      <c r="K121">
        <v>374.06430574210464</v>
      </c>
      <c r="L121">
        <v>287.71723326881028</v>
      </c>
      <c r="M121">
        <v>251.78242599513365</v>
      </c>
      <c r="N121">
        <v>165.79168952654092</v>
      </c>
      <c r="O121">
        <v>132.58283404114934</v>
      </c>
      <c r="P121">
        <v>236.65232843427273</v>
      </c>
      <c r="Q121">
        <v>235.72379880310805</v>
      </c>
      <c r="R121">
        <v>193.39098932488019</v>
      </c>
      <c r="S121">
        <v>105.23024943500066</v>
      </c>
      <c r="T121">
        <v>764.23079039022127</v>
      </c>
      <c r="U121">
        <v>128.62381108338701</v>
      </c>
      <c r="V121">
        <v>205.69458049190615</v>
      </c>
      <c r="W121">
        <v>261.13940196575379</v>
      </c>
      <c r="X121">
        <v>196.53159706626013</v>
      </c>
      <c r="Y121">
        <v>246.49277520185498</v>
      </c>
      <c r="Z121">
        <v>437.2359780070135</v>
      </c>
      <c r="AA121">
        <v>257.69864303082591</v>
      </c>
      <c r="AB121">
        <v>421.77993061883501</v>
      </c>
      <c r="AC121">
        <v>237.053720230095</v>
      </c>
      <c r="AD121">
        <v>159.75068513759862</v>
      </c>
      <c r="AE121">
        <v>284.55323618387513</v>
      </c>
      <c r="AF121">
        <v>296.87326781760703</v>
      </c>
      <c r="AG121">
        <v>501.3129667520119</v>
      </c>
      <c r="AH121">
        <v>310.61341761241232</v>
      </c>
      <c r="AI121">
        <v>306.18597077727429</v>
      </c>
      <c r="AJ121">
        <v>151.46715710491443</v>
      </c>
      <c r="AK121">
        <v>878.00593771296667</v>
      </c>
      <c r="AL121">
        <v>397.23097556179636</v>
      </c>
      <c r="AM121">
        <v>954.35623971572795</v>
      </c>
      <c r="AN121">
        <v>284.95601735423838</v>
      </c>
      <c r="AO121">
        <v>207.48734733349045</v>
      </c>
      <c r="AP121">
        <v>301.95308433601025</v>
      </c>
      <c r="AQ121">
        <v>237.94857262178218</v>
      </c>
      <c r="AR121">
        <v>209.60060958611314</v>
      </c>
      <c r="AS121">
        <v>210.80923426017014</v>
      </c>
      <c r="AT121">
        <v>409.55327823620985</v>
      </c>
      <c r="AU121">
        <v>164.72180264831846</v>
      </c>
      <c r="AV121">
        <v>360.24387397453188</v>
      </c>
      <c r="AW121">
        <v>657.7332916085162</v>
      </c>
      <c r="AX121">
        <v>190.30225041289668</v>
      </c>
      <c r="AY121">
        <v>284.28346472388023</v>
      </c>
      <c r="AZ121" t="e">
        <v>#VALUE!</v>
      </c>
      <c r="BA121">
        <v>219.99580053706882</v>
      </c>
      <c r="BB121">
        <v>118.28426480372576</v>
      </c>
      <c r="BC121">
        <v>396.67439984865541</v>
      </c>
      <c r="BD121">
        <v>283.21865723113046</v>
      </c>
      <c r="BE121">
        <v>204.52047425460356</v>
      </c>
      <c r="BF121">
        <v>375.05385514943157</v>
      </c>
      <c r="BG121">
        <v>400.78697868142706</v>
      </c>
      <c r="BH121">
        <v>392.59897223896905</v>
      </c>
      <c r="BI121">
        <v>339.30479772895285</v>
      </c>
      <c r="BJ121">
        <v>1787.5651509953834</v>
      </c>
      <c r="BK121">
        <v>504.75279176226258</v>
      </c>
      <c r="BL121">
        <v>442.31507500756533</v>
      </c>
      <c r="BM121">
        <v>876.61622276029027</v>
      </c>
      <c r="BN121">
        <v>226.63002598468267</v>
      </c>
      <c r="BO121">
        <v>231.16281655614335</v>
      </c>
      <c r="BP121">
        <v>269.81166255830937</v>
      </c>
      <c r="BQ121">
        <v>701.20941818540962</v>
      </c>
      <c r="BR121">
        <v>374.80646567817286</v>
      </c>
      <c r="BS121">
        <v>359.61506803976533</v>
      </c>
      <c r="BT121">
        <v>290.28471963197842</v>
      </c>
      <c r="BU121">
        <v>369.87210864324743</v>
      </c>
      <c r="BV121">
        <v>154.07840397591093</v>
      </c>
      <c r="BW121">
        <v>793.23807941518567</v>
      </c>
      <c r="BX121">
        <v>129.92552985713894</v>
      </c>
      <c r="BY121">
        <v>259.13539875714963</v>
      </c>
      <c r="BZ121">
        <v>595.07065463683932</v>
      </c>
      <c r="CA121">
        <v>432.66787226954739</v>
      </c>
      <c r="CB121">
        <v>291.57473597505367</v>
      </c>
      <c r="CC121">
        <v>242.44707634481063</v>
      </c>
      <c r="CD121">
        <v>860.65721022493324</v>
      </c>
      <c r="CE121">
        <v>323.64232521951789</v>
      </c>
      <c r="CF121">
        <v>163.03530359750883</v>
      </c>
      <c r="CG121">
        <v>681.25564588979194</v>
      </c>
      <c r="CH121">
        <v>123.82811263623206</v>
      </c>
      <c r="CI121">
        <v>425.56923595884609</v>
      </c>
      <c r="CJ121">
        <v>502.92980194538859</v>
      </c>
      <c r="CK121">
        <v>773.09802051037525</v>
      </c>
      <c r="CL121">
        <v>304.346722185548</v>
      </c>
      <c r="CM121">
        <v>220.35766637349752</v>
      </c>
      <c r="CN121">
        <v>332.58133047606719</v>
      </c>
      <c r="CO121">
        <v>473.3021316107974</v>
      </c>
      <c r="CP121">
        <v>863.0005633844861</v>
      </c>
      <c r="CQ121">
        <v>1341.7771805807085</v>
      </c>
      <c r="CR121">
        <v>199.85434817973029</v>
      </c>
      <c r="CS121">
        <v>195.29390507892697</v>
      </c>
      <c r="CT121">
        <v>180.66377860746155</v>
      </c>
      <c r="CU121">
        <v>311.48955785753611</v>
      </c>
      <c r="CV121">
        <v>1116.255498467194</v>
      </c>
      <c r="CW121">
        <v>1375.7908479022578</v>
      </c>
      <c r="CX121">
        <v>192.75762636343569</v>
      </c>
      <c r="CY121">
        <v>173.99108701491332</v>
      </c>
      <c r="CZ121">
        <v>209.56947510887147</v>
      </c>
      <c r="DA121">
        <v>195.59696597040855</v>
      </c>
      <c r="DB121">
        <v>445.4223140580408</v>
      </c>
      <c r="DC121">
        <v>264.40640297132825</v>
      </c>
      <c r="DD121">
        <v>230.83160313083221</v>
      </c>
      <c r="DE121">
        <v>169.64413838321278</v>
      </c>
      <c r="DF121">
        <v>399.47528486801599</v>
      </c>
      <c r="DG121">
        <v>183.78775764426601</v>
      </c>
      <c r="DH121">
        <v>92.999938160114141</v>
      </c>
      <c r="DI121">
        <v>180.27050709619627</v>
      </c>
      <c r="DJ121">
        <v>234.62549720218439</v>
      </c>
      <c r="DK121">
        <v>588.82416149392361</v>
      </c>
      <c r="DL121">
        <v>93.117094556424775</v>
      </c>
      <c r="DM121">
        <v>240.8451832315597</v>
      </c>
      <c r="DN121">
        <v>216.88653161363746</v>
      </c>
      <c r="DO121">
        <v>169.83276359903715</v>
      </c>
      <c r="DP121">
        <v>303.39282944568498</v>
      </c>
      <c r="DQ121">
        <v>109.50137398934488</v>
      </c>
      <c r="DR121">
        <v>147.02607956830232</v>
      </c>
      <c r="DS121">
        <v>257.9981919047122</v>
      </c>
      <c r="DT121">
        <v>333.75207419775984</v>
      </c>
      <c r="DU121">
        <v>305.31847400244311</v>
      </c>
      <c r="DV121">
        <v>131.9855271397758</v>
      </c>
      <c r="DW121">
        <v>386.48019486491074</v>
      </c>
      <c r="DX121">
        <v>149.38224304625072</v>
      </c>
      <c r="DY121">
        <v>568.64324024490804</v>
      </c>
      <c r="DZ121">
        <v>357.82824433521478</v>
      </c>
      <c r="EA121">
        <v>157.9072614026565</v>
      </c>
      <c r="EB121">
        <v>69.947151417984486</v>
      </c>
      <c r="EC121">
        <v>144.80479921254604</v>
      </c>
      <c r="ED121">
        <v>118.48494510172742</v>
      </c>
      <c r="EE121">
        <v>218.32350254601837</v>
      </c>
      <c r="EF121">
        <v>164.94179633756684</v>
      </c>
      <c r="EG121">
        <v>187.87174105120963</v>
      </c>
      <c r="EH121">
        <v>212.1834479333107</v>
      </c>
      <c r="EI121">
        <v>170.79573583446162</v>
      </c>
      <c r="EJ121">
        <v>156.76820488723294</v>
      </c>
      <c r="EK121">
        <v>380.38089630170941</v>
      </c>
      <c r="EL121">
        <v>323.05578680838039</v>
      </c>
      <c r="EM121">
        <v>194.40528167228376</v>
      </c>
      <c r="EN121">
        <v>233.34582593175111</v>
      </c>
      <c r="EO121">
        <v>242.33017489275457</v>
      </c>
      <c r="EP121">
        <v>624.16519224045646</v>
      </c>
      <c r="EQ121">
        <v>223.33828892274883</v>
      </c>
      <c r="ER121">
        <v>367.32074846828971</v>
      </c>
      <c r="ES121">
        <v>232.03081029454387</v>
      </c>
      <c r="ET121">
        <v>193.82438119643373</v>
      </c>
      <c r="EU121">
        <v>681.26499514660929</v>
      </c>
      <c r="EV121">
        <v>565.87666962755759</v>
      </c>
      <c r="EW121">
        <v>469.68257600265082</v>
      </c>
      <c r="EX121">
        <v>206.61640075529445</v>
      </c>
      <c r="EY121">
        <v>244.54029296878781</v>
      </c>
      <c r="EZ121">
        <v>212.11054222935223</v>
      </c>
      <c r="FA121">
        <v>426.29800592331969</v>
      </c>
      <c r="FB121">
        <v>117.97234197974693</v>
      </c>
      <c r="FC121">
        <v>193.47868066539218</v>
      </c>
      <c r="FD121">
        <v>1016.2038309962422</v>
      </c>
      <c r="FE121">
        <v>360.18789381819948</v>
      </c>
      <c r="FF121">
        <v>494.99322097976426</v>
      </c>
      <c r="FG121">
        <v>174.85707901992032</v>
      </c>
      <c r="FH121">
        <v>193.65342569831066</v>
      </c>
      <c r="FI121">
        <v>134.87001953103265</v>
      </c>
      <c r="FJ121">
        <v>210.27513860017118</v>
      </c>
      <c r="FK121">
        <v>467.02124158681153</v>
      </c>
      <c r="FL121">
        <v>79.90434372999988</v>
      </c>
      <c r="FM121">
        <v>434.4065137657625</v>
      </c>
      <c r="FN121">
        <v>155.80501299188867</v>
      </c>
      <c r="FO121">
        <v>212.99109478729841</v>
      </c>
      <c r="FP121">
        <v>328.06645818037941</v>
      </c>
      <c r="FQ121">
        <v>217.27037021996821</v>
      </c>
      <c r="FR121">
        <v>470.12645715331945</v>
      </c>
      <c r="FS121">
        <v>224.97780122529798</v>
      </c>
      <c r="FT121">
        <v>208.71476039794226</v>
      </c>
      <c r="FU121">
        <v>268.68451940109748</v>
      </c>
      <c r="FV121">
        <v>301.94508939204468</v>
      </c>
      <c r="FW121">
        <v>435.80093230946932</v>
      </c>
      <c r="FX121">
        <v>84.425824290921312</v>
      </c>
      <c r="FY121">
        <v>131.12672856735637</v>
      </c>
      <c r="FZ121">
        <v>116.03098150819264</v>
      </c>
      <c r="GA121">
        <v>208.04986195876296</v>
      </c>
      <c r="GB121">
        <v>172.18563180677063</v>
      </c>
      <c r="GC121">
        <v>208.0343598139666</v>
      </c>
      <c r="GD121">
        <v>141.4310531313711</v>
      </c>
      <c r="GE121">
        <v>154.19672135368728</v>
      </c>
      <c r="GF121">
        <v>110.95621138876503</v>
      </c>
      <c r="GG121">
        <v>102.8124334585256</v>
      </c>
      <c r="GH121">
        <v>312.9971544483364</v>
      </c>
      <c r="GI121">
        <v>141.24682496588923</v>
      </c>
      <c r="GJ121">
        <v>248.69089576774272</v>
      </c>
      <c r="GK121">
        <v>247.54526925512275</v>
      </c>
      <c r="GL121">
        <v>368.10865866788708</v>
      </c>
      <c r="GM121">
        <v>198.51282809269756</v>
      </c>
      <c r="GN121">
        <v>323.55707804259623</v>
      </c>
      <c r="GO121">
        <v>160.95553846640448</v>
      </c>
      <c r="GP121">
        <v>465.96121556847788</v>
      </c>
      <c r="GQ121">
        <v>236.58112731130817</v>
      </c>
      <c r="GR121">
        <v>219.7348946141789</v>
      </c>
      <c r="GS121">
        <v>198.84775595886569</v>
      </c>
      <c r="GT121">
        <v>179.1363011546087</v>
      </c>
      <c r="GU121">
        <v>317.8909135155746</v>
      </c>
      <c r="GV121">
        <v>497.5214471587098</v>
      </c>
      <c r="GW121">
        <v>226.56346993644723</v>
      </c>
      <c r="GX121">
        <v>262.27308191141719</v>
      </c>
      <c r="GY121">
        <v>180.83322557516792</v>
      </c>
      <c r="GZ121" t="e">
        <v>#VALUE!</v>
      </c>
      <c r="HA121">
        <v>364.00951640928838</v>
      </c>
      <c r="HB121">
        <v>416.95895533978154</v>
      </c>
      <c r="HC121">
        <v>691.11407161678937</v>
      </c>
      <c r="HD121">
        <v>564.34789135730546</v>
      </c>
      <c r="HE121">
        <v>432.16809124123768</v>
      </c>
      <c r="HF121">
        <v>261.05225771534691</v>
      </c>
      <c r="HG121">
        <v>220.70458948842239</v>
      </c>
      <c r="HH121">
        <v>237.41505742162354</v>
      </c>
      <c r="HI121">
        <v>297.37969817176912</v>
      </c>
      <c r="HJ121">
        <v>346.44086763599239</v>
      </c>
      <c r="HK121">
        <v>293.49935561920603</v>
      </c>
      <c r="HL121">
        <v>350.21592013548286</v>
      </c>
      <c r="HM121">
        <v>195.33322967993519</v>
      </c>
      <c r="HN121">
        <v>199.5978132504047</v>
      </c>
      <c r="HO121">
        <v>413.01042062650635</v>
      </c>
      <c r="HP121">
        <v>330.45404382233585</v>
      </c>
      <c r="HQ121">
        <v>171.35596762862664</v>
      </c>
      <c r="HR121">
        <v>190.27909117585122</v>
      </c>
      <c r="HS121">
        <v>290.50772217246237</v>
      </c>
      <c r="HT121">
        <v>307.40486702710149</v>
      </c>
      <c r="HU121">
        <v>182.36833609431437</v>
      </c>
      <c r="HV121">
        <v>197.98088316364903</v>
      </c>
      <c r="HW121">
        <v>219.52114135668577</v>
      </c>
      <c r="HX121">
        <v>159.70089084833813</v>
      </c>
      <c r="HY121">
        <v>332.85598494234097</v>
      </c>
      <c r="HZ121">
        <v>239.73793020493471</v>
      </c>
      <c r="IA121">
        <v>529.27158818548332</v>
      </c>
      <c r="IB121">
        <v>268.27188914333578</v>
      </c>
      <c r="IC121">
        <v>149.44324022944897</v>
      </c>
      <c r="ID121">
        <v>223.20239882466393</v>
      </c>
      <c r="IE121">
        <v>141.89341057506445</v>
      </c>
      <c r="IF121">
        <v>137.43707085335168</v>
      </c>
      <c r="IG121">
        <v>257.71299378579658</v>
      </c>
      <c r="IH121">
        <v>304.3910270554241</v>
      </c>
      <c r="II121">
        <v>286.16246059812494</v>
      </c>
      <c r="IJ121">
        <v>317.91435813314581</v>
      </c>
      <c r="IK121">
        <v>294.50603536509419</v>
      </c>
      <c r="IL121">
        <v>130.53924636799334</v>
      </c>
      <c r="IM121">
        <v>299.51400902604297</v>
      </c>
      <c r="IN121">
        <v>503.18112924583926</v>
      </c>
      <c r="IO121">
        <v>162.58580071866342</v>
      </c>
      <c r="IP121">
        <v>161.59124798312988</v>
      </c>
      <c r="IQ121">
        <v>156.41913488173847</v>
      </c>
      <c r="IR121">
        <v>286.77240019133086</v>
      </c>
      <c r="IS121">
        <v>219.21919498384227</v>
      </c>
      <c r="IT121">
        <v>529.51123709007686</v>
      </c>
      <c r="IU121">
        <v>445.21810323489672</v>
      </c>
      <c r="IV121">
        <v>219.70934716711119</v>
      </c>
      <c r="IW121">
        <v>157.46415609230135</v>
      </c>
      <c r="IX121">
        <v>100.71198520127032</v>
      </c>
      <c r="IY121">
        <v>159.57322979495822</v>
      </c>
      <c r="IZ121">
        <v>189.78993571832274</v>
      </c>
      <c r="JA121">
        <v>267.76866836920846</v>
      </c>
      <c r="JB121">
        <v>269.21776681443782</v>
      </c>
      <c r="JC121">
        <v>107.00218411864286</v>
      </c>
      <c r="JD121">
        <v>175.95081682331744</v>
      </c>
      <c r="JE121">
        <v>194.72280200197235</v>
      </c>
      <c r="JF121">
        <v>297.34713404394313</v>
      </c>
      <c r="JG121">
        <v>216.59112424447989</v>
      </c>
      <c r="JH121">
        <v>773.99515879910041</v>
      </c>
      <c r="JI121">
        <v>287.47513030544582</v>
      </c>
      <c r="JJ121">
        <v>217.20886459725588</v>
      </c>
      <c r="JK121">
        <v>268.16961869527501</v>
      </c>
      <c r="JL121">
        <v>643.11502053989773</v>
      </c>
      <c r="JM121">
        <v>360.73712345999968</v>
      </c>
      <c r="JN121">
        <v>235.38951095982074</v>
      </c>
      <c r="JO121">
        <v>283.21386623754</v>
      </c>
      <c r="JP121">
        <v>266.192344640344</v>
      </c>
      <c r="JQ121">
        <v>169.84346499123743</v>
      </c>
      <c r="JR121">
        <v>162.00397539502686</v>
      </c>
      <c r="JS121">
        <v>206.35410328145446</v>
      </c>
    </row>
    <row r="122" spans="1:279" x14ac:dyDescent="0.25">
      <c r="A122" s="2">
        <v>42034</v>
      </c>
      <c r="B122">
        <v>283.3955262192888</v>
      </c>
      <c r="C122">
        <v>229.85788216747289</v>
      </c>
      <c r="D122">
        <v>159.52086926218163</v>
      </c>
      <c r="E122">
        <v>453.07532133524438</v>
      </c>
      <c r="F122">
        <v>553.7947874249038</v>
      </c>
      <c r="G122">
        <v>583.20330426801263</v>
      </c>
      <c r="H122">
        <v>139.60403129610467</v>
      </c>
      <c r="I122">
        <v>291.07790581966458</v>
      </c>
      <c r="J122">
        <v>141.49282301085933</v>
      </c>
      <c r="K122">
        <v>394.86835938211635</v>
      </c>
      <c r="L122">
        <v>288.30630949525363</v>
      </c>
      <c r="M122">
        <v>269.64125073204883</v>
      </c>
      <c r="N122">
        <v>190.78162765130392</v>
      </c>
      <c r="O122">
        <v>143.75239394642594</v>
      </c>
      <c r="P122">
        <v>258.40275641177334</v>
      </c>
      <c r="Q122">
        <v>243.02240453736712</v>
      </c>
      <c r="R122">
        <v>208.72883422371834</v>
      </c>
      <c r="S122">
        <v>111.25273064069458</v>
      </c>
      <c r="T122">
        <v>814.24010054972121</v>
      </c>
      <c r="U122">
        <v>130.3869697777987</v>
      </c>
      <c r="V122">
        <v>207.15775426047276</v>
      </c>
      <c r="W122">
        <v>269.00339164790108</v>
      </c>
      <c r="X122">
        <v>202.20583069343584</v>
      </c>
      <c r="Y122">
        <v>250.07819370053596</v>
      </c>
      <c r="Z122">
        <v>455.42119057903619</v>
      </c>
      <c r="AA122">
        <v>269.25285806729931</v>
      </c>
      <c r="AB122">
        <v>447.32606749476417</v>
      </c>
      <c r="AC122">
        <v>224.52321111768174</v>
      </c>
      <c r="AD122">
        <v>146.76562118368372</v>
      </c>
      <c r="AE122">
        <v>255.58286530103942</v>
      </c>
      <c r="AF122">
        <v>317.6720106987031</v>
      </c>
      <c r="AG122">
        <v>529.77698758756458</v>
      </c>
      <c r="AH122">
        <v>301.80046595004495</v>
      </c>
      <c r="AI122">
        <v>331.2830418287698</v>
      </c>
      <c r="AJ122">
        <v>147.37294339579583</v>
      </c>
      <c r="AK122">
        <v>954.24093720597375</v>
      </c>
      <c r="AL122">
        <v>435.60908957985646</v>
      </c>
      <c r="AM122">
        <v>985.21870734657853</v>
      </c>
      <c r="AN122">
        <v>291.60829452511632</v>
      </c>
      <c r="AO122">
        <v>227.14046055215209</v>
      </c>
      <c r="AP122">
        <v>326.2799981807803</v>
      </c>
      <c r="AQ122">
        <v>240.52739909912611</v>
      </c>
      <c r="AR122">
        <v>226.81807199806698</v>
      </c>
      <c r="AS122">
        <v>222.42662674643185</v>
      </c>
      <c r="AT122">
        <v>436.7009544161142</v>
      </c>
      <c r="AU122">
        <v>159.85098640898187</v>
      </c>
      <c r="AV122">
        <v>383.44222557242585</v>
      </c>
      <c r="AW122">
        <v>701.86425424120011</v>
      </c>
      <c r="AX122">
        <v>207.47097902924571</v>
      </c>
      <c r="AY122">
        <v>301.85724109750106</v>
      </c>
      <c r="AZ122" t="e">
        <v>#VALUE!</v>
      </c>
      <c r="BA122">
        <v>227.43809644894947</v>
      </c>
      <c r="BB122">
        <v>124.72243013972044</v>
      </c>
      <c r="BC122">
        <v>423.95626935369864</v>
      </c>
      <c r="BD122">
        <v>296.93754810689296</v>
      </c>
      <c r="BE122">
        <v>220.6829348350104</v>
      </c>
      <c r="BF122">
        <v>393.5518899860196</v>
      </c>
      <c r="BG122">
        <v>429.03490984819416</v>
      </c>
      <c r="BH122">
        <v>392.4035158231182</v>
      </c>
      <c r="BI122">
        <v>340.88285556910387</v>
      </c>
      <c r="BJ122">
        <v>1874.4508504210585</v>
      </c>
      <c r="BK122">
        <v>524.77519110115588</v>
      </c>
      <c r="BL122">
        <v>477.40002593921554</v>
      </c>
      <c r="BM122">
        <v>898.59564164648884</v>
      </c>
      <c r="BN122">
        <v>234.5055882263554</v>
      </c>
      <c r="BO122">
        <v>231.1474307671821</v>
      </c>
      <c r="BP122">
        <v>287.16769213848062</v>
      </c>
      <c r="BQ122">
        <v>749.09862975600072</v>
      </c>
      <c r="BR122">
        <v>393.54528768403702</v>
      </c>
      <c r="BS122">
        <v>382.54532663072791</v>
      </c>
      <c r="BT122">
        <v>306.57217456173106</v>
      </c>
      <c r="BU122">
        <v>371.11265480374647</v>
      </c>
      <c r="BV122">
        <v>157.20041386262932</v>
      </c>
      <c r="BW122">
        <v>768.49975078916805</v>
      </c>
      <c r="BX122">
        <v>135.82787587388435</v>
      </c>
      <c r="BY122">
        <v>273.24051287237734</v>
      </c>
      <c r="BZ122">
        <v>596.44460923660051</v>
      </c>
      <c r="CA122">
        <v>439.41607576262317</v>
      </c>
      <c r="CB122">
        <v>305.63792545524075</v>
      </c>
      <c r="CC122">
        <v>259.90745009042246</v>
      </c>
      <c r="CD122">
        <v>928.29447209850628</v>
      </c>
      <c r="CE122">
        <v>338.34278092697593</v>
      </c>
      <c r="CF122">
        <v>161.75583497009077</v>
      </c>
      <c r="CG122">
        <v>744.29867783526288</v>
      </c>
      <c r="CH122">
        <v>119.00235274258026</v>
      </c>
      <c r="CI122">
        <v>457.33175914994075</v>
      </c>
      <c r="CJ122">
        <v>550.00585960389094</v>
      </c>
      <c r="CK122">
        <v>766.49177200095494</v>
      </c>
      <c r="CL122">
        <v>324.47062407962204</v>
      </c>
      <c r="CM122">
        <v>222.59496586673367</v>
      </c>
      <c r="CN122">
        <v>352.9127487022223</v>
      </c>
      <c r="CO122">
        <v>503.19164638286287</v>
      </c>
      <c r="CP122">
        <v>881.96149832912397</v>
      </c>
      <c r="CQ122">
        <v>1531.1386341064431</v>
      </c>
      <c r="CR122">
        <v>210.61461284989511</v>
      </c>
      <c r="CS122">
        <v>203.65778656483545</v>
      </c>
      <c r="CT122">
        <v>199.7278194202982</v>
      </c>
      <c r="CU122">
        <v>317.58390207050201</v>
      </c>
      <c r="CV122">
        <v>1327.3303106200851</v>
      </c>
      <c r="CW122">
        <v>1572.5141481257949</v>
      </c>
      <c r="CX122">
        <v>201.80607169638125</v>
      </c>
      <c r="CY122">
        <v>168.51347992383745</v>
      </c>
      <c r="CZ122">
        <v>232.9653113580224</v>
      </c>
      <c r="DA122">
        <v>213.04199656835209</v>
      </c>
      <c r="DB122">
        <v>451.24418212133929</v>
      </c>
      <c r="DC122">
        <v>269.95127518876865</v>
      </c>
      <c r="DD122">
        <v>250.42215057443784</v>
      </c>
      <c r="DE122">
        <v>185.22854313261479</v>
      </c>
      <c r="DF122">
        <v>405.89769722367049</v>
      </c>
      <c r="DG122">
        <v>203.51337362820482</v>
      </c>
      <c r="DH122">
        <v>90.355228680817831</v>
      </c>
      <c r="DI122">
        <v>203.21507160192394</v>
      </c>
      <c r="DJ122">
        <v>258.69276232655193</v>
      </c>
      <c r="DK122">
        <v>614.81800636377909</v>
      </c>
      <c r="DL122">
        <v>95.027470310388182</v>
      </c>
      <c r="DM122">
        <v>259.57364810782161</v>
      </c>
      <c r="DN122">
        <v>213.61475469724573</v>
      </c>
      <c r="DO122">
        <v>194.82932616848836</v>
      </c>
      <c r="DP122">
        <v>318.48614386355536</v>
      </c>
      <c r="DQ122">
        <v>114.38792536217395</v>
      </c>
      <c r="DR122">
        <v>161.2553670337652</v>
      </c>
      <c r="DS122">
        <v>270.00151356392888</v>
      </c>
      <c r="DT122">
        <v>354.36023678365376</v>
      </c>
      <c r="DU122">
        <v>313.47292438591711</v>
      </c>
      <c r="DV122">
        <v>147.56972338366373</v>
      </c>
      <c r="DW122">
        <v>393.21556285974731</v>
      </c>
      <c r="DX122">
        <v>159.28650240360784</v>
      </c>
      <c r="DY122">
        <v>610.60073354325846</v>
      </c>
      <c r="DZ122">
        <v>335.01650519645028</v>
      </c>
      <c r="EA122">
        <v>170.34666158780016</v>
      </c>
      <c r="EB122">
        <v>72.598304528917453</v>
      </c>
      <c r="EC122">
        <v>153.13255031325238</v>
      </c>
      <c r="ED122">
        <v>126.21669266674243</v>
      </c>
      <c r="EE122">
        <v>226.73611854161231</v>
      </c>
      <c r="EF122">
        <v>170.67859828607507</v>
      </c>
      <c r="EG122">
        <v>206.99842597033265</v>
      </c>
      <c r="EH122">
        <v>221.69319090014883</v>
      </c>
      <c r="EI122">
        <v>183.60128601817851</v>
      </c>
      <c r="EJ122">
        <v>174.2553899102594</v>
      </c>
      <c r="EK122">
        <v>403.19991202991025</v>
      </c>
      <c r="EL122">
        <v>366.80602944411623</v>
      </c>
      <c r="EM122">
        <v>222.510807541997</v>
      </c>
      <c r="EN122">
        <v>250.29474901041345</v>
      </c>
      <c r="EO122">
        <v>262.68981899942423</v>
      </c>
      <c r="EP122">
        <v>706.30525692854144</v>
      </c>
      <c r="EQ122">
        <v>235.11972274300081</v>
      </c>
      <c r="ER122">
        <v>377.45929993852764</v>
      </c>
      <c r="ES122">
        <v>220.22218716422478</v>
      </c>
      <c r="ET122">
        <v>209.39254556448154</v>
      </c>
      <c r="EU122">
        <v>740.78643248292178</v>
      </c>
      <c r="EV122">
        <v>581.05970127279681</v>
      </c>
      <c r="EW122">
        <v>498.27361743425439</v>
      </c>
      <c r="EX122">
        <v>216.3954013742599</v>
      </c>
      <c r="EY122">
        <v>266.01699032077858</v>
      </c>
      <c r="EZ122">
        <v>226.72307281641</v>
      </c>
      <c r="FA122">
        <v>492.941646424623</v>
      </c>
      <c r="FB122">
        <v>122.52304835021066</v>
      </c>
      <c r="FC122">
        <v>201.18439481433654</v>
      </c>
      <c r="FD122">
        <v>1078.8009767782164</v>
      </c>
      <c r="FE122">
        <v>384.79694754318911</v>
      </c>
      <c r="FF122">
        <v>502.39498222136797</v>
      </c>
      <c r="FG122">
        <v>181.84607732246428</v>
      </c>
      <c r="FH122">
        <v>205.31930722312373</v>
      </c>
      <c r="FI122">
        <v>138.77622603439883</v>
      </c>
      <c r="FJ122">
        <v>197.6567066215982</v>
      </c>
      <c r="FK122">
        <v>463.1892938014683</v>
      </c>
      <c r="FL122">
        <v>82.700096575392081</v>
      </c>
      <c r="FM122">
        <v>413.22088036866904</v>
      </c>
      <c r="FN122">
        <v>171.78003695031464</v>
      </c>
      <c r="FO122">
        <v>199.41923413639347</v>
      </c>
      <c r="FP122">
        <v>362.57135296772503</v>
      </c>
      <c r="FQ122">
        <v>253.27068132340116</v>
      </c>
      <c r="FR122">
        <v>487.25926528716991</v>
      </c>
      <c r="FS122">
        <v>254.50003529512287</v>
      </c>
      <c r="FT122">
        <v>224.12754181543303</v>
      </c>
      <c r="FU122">
        <v>279.00722858169945</v>
      </c>
      <c r="FV122">
        <v>331.16849833362744</v>
      </c>
      <c r="FW122">
        <v>438.38682000679751</v>
      </c>
      <c r="FX122">
        <v>94.246093259038958</v>
      </c>
      <c r="FY122">
        <v>138.91763504059421</v>
      </c>
      <c r="FZ122">
        <v>109.65197298565583</v>
      </c>
      <c r="GA122">
        <v>219.57778993148341</v>
      </c>
      <c r="GB122">
        <v>169.45943179834214</v>
      </c>
      <c r="GC122">
        <v>225.12562814070355</v>
      </c>
      <c r="GD122">
        <v>150.92650237851291</v>
      </c>
      <c r="GE122">
        <v>162.7602375621683</v>
      </c>
      <c r="GF122">
        <v>115.25457176012063</v>
      </c>
      <c r="GG122">
        <v>111.13925799743564</v>
      </c>
      <c r="GH122">
        <v>327.17849362005666</v>
      </c>
      <c r="GI122">
        <v>147.9963027430384</v>
      </c>
      <c r="GJ122">
        <v>272.24342367638582</v>
      </c>
      <c r="GK122">
        <v>275.77790433228563</v>
      </c>
      <c r="GL122">
        <v>395.0918544917962</v>
      </c>
      <c r="GM122">
        <v>212.65736903246383</v>
      </c>
      <c r="GN122">
        <v>333.88835312893269</v>
      </c>
      <c r="GO122">
        <v>178.28105799784072</v>
      </c>
      <c r="GP122">
        <v>473.95241006240019</v>
      </c>
      <c r="GQ122">
        <v>247.92551974397728</v>
      </c>
      <c r="GR122">
        <v>233.99516311900462</v>
      </c>
      <c r="GS122">
        <v>209.45444689501213</v>
      </c>
      <c r="GT122">
        <v>185.06883080498559</v>
      </c>
      <c r="GU122">
        <v>339.90019869942171</v>
      </c>
      <c r="GV122">
        <v>532.26859808913252</v>
      </c>
      <c r="GW122">
        <v>234.8100368274313</v>
      </c>
      <c r="GX122">
        <v>284.89387534238739</v>
      </c>
      <c r="GY122">
        <v>187.1571707016013</v>
      </c>
      <c r="GZ122" t="e">
        <v>#VALUE!</v>
      </c>
      <c r="HA122">
        <v>382.68521234388794</v>
      </c>
      <c r="HB122">
        <v>414.94407377726407</v>
      </c>
      <c r="HC122">
        <v>768.7823498964807</v>
      </c>
      <c r="HD122">
        <v>607.04685392466115</v>
      </c>
      <c r="HE122">
        <v>443.32452270580842</v>
      </c>
      <c r="HF122">
        <v>261.61517976850871</v>
      </c>
      <c r="HG122">
        <v>236.01178870400989</v>
      </c>
      <c r="HH122">
        <v>242.45222943970941</v>
      </c>
      <c r="HI122">
        <v>307.60405688014015</v>
      </c>
      <c r="HJ122">
        <v>345.9530855821609</v>
      </c>
      <c r="HK122">
        <v>333.85501486241839</v>
      </c>
      <c r="HL122">
        <v>382.68624943905866</v>
      </c>
      <c r="HM122">
        <v>190.49498336746885</v>
      </c>
      <c r="HN122">
        <v>208.44960833743824</v>
      </c>
      <c r="HO122">
        <v>443.70109921190203</v>
      </c>
      <c r="HP122">
        <v>343.41564863902101</v>
      </c>
      <c r="HQ122">
        <v>178.05491508246894</v>
      </c>
      <c r="HR122">
        <v>212.41643920005654</v>
      </c>
      <c r="HS122">
        <v>334.10481632392526</v>
      </c>
      <c r="HT122">
        <v>340.19339285508403</v>
      </c>
      <c r="HU122">
        <v>189.00022561517503</v>
      </c>
      <c r="HV122">
        <v>201.19125383956072</v>
      </c>
      <c r="HW122">
        <v>242.16187824684536</v>
      </c>
      <c r="HX122">
        <v>178.73257113051815</v>
      </c>
      <c r="HY122">
        <v>344.54534272975593</v>
      </c>
      <c r="HZ122">
        <v>243.99975943105451</v>
      </c>
      <c r="IA122">
        <v>594.65910226204619</v>
      </c>
      <c r="IB122">
        <v>275.02104704649093</v>
      </c>
      <c r="IC122">
        <v>161.65649517857139</v>
      </c>
      <c r="ID122">
        <v>230.50711687097413</v>
      </c>
      <c r="IE122">
        <v>154.40569854408315</v>
      </c>
      <c r="IF122">
        <v>135.22803761192813</v>
      </c>
      <c r="IG122">
        <v>270.20000416308409</v>
      </c>
      <c r="IH122">
        <v>328.64958234830561</v>
      </c>
      <c r="II122">
        <v>318.62568920953851</v>
      </c>
      <c r="IJ122">
        <v>336.22537966768198</v>
      </c>
      <c r="IK122">
        <v>306.18667329172825</v>
      </c>
      <c r="IL122">
        <v>138.33618441067472</v>
      </c>
      <c r="IM122">
        <v>311.04677880239677</v>
      </c>
      <c r="IN122">
        <v>555.44871488058141</v>
      </c>
      <c r="IO122">
        <v>155.07771097675962</v>
      </c>
      <c r="IP122">
        <v>160.14152772085632</v>
      </c>
      <c r="IQ122">
        <v>157.85141352513702</v>
      </c>
      <c r="IR122">
        <v>295.52640902473348</v>
      </c>
      <c r="IS122">
        <v>210.8029655345926</v>
      </c>
      <c r="IT122">
        <v>595.49623513405652</v>
      </c>
      <c r="IU122">
        <v>477.93131831516502</v>
      </c>
      <c r="IV122">
        <v>236.8252263168626</v>
      </c>
      <c r="IW122">
        <v>163.66505372560752</v>
      </c>
      <c r="IX122">
        <v>107.15964864721876</v>
      </c>
      <c r="IY122">
        <v>175.28889540073641</v>
      </c>
      <c r="IZ122">
        <v>194.301669633378</v>
      </c>
      <c r="JA122">
        <v>265.83617657789142</v>
      </c>
      <c r="JB122">
        <v>291.89102580162847</v>
      </c>
      <c r="JC122">
        <v>110.57059442308399</v>
      </c>
      <c r="JD122">
        <v>172.6582094882591</v>
      </c>
      <c r="JE122">
        <v>203.86256704642636</v>
      </c>
      <c r="JF122">
        <v>351.61724497052631</v>
      </c>
      <c r="JG122">
        <v>241.88683584183224</v>
      </c>
      <c r="JH122">
        <v>824.53178476898483</v>
      </c>
      <c r="JI122">
        <v>295.98590841968718</v>
      </c>
      <c r="JJ122">
        <v>240.48339980198898</v>
      </c>
      <c r="JK122">
        <v>280.5294374958296</v>
      </c>
      <c r="JL122">
        <v>698.06379348670191</v>
      </c>
      <c r="JM122">
        <v>368.22967558021753</v>
      </c>
      <c r="JN122">
        <v>239.99598773832389</v>
      </c>
      <c r="JO122">
        <v>289.73259714200657</v>
      </c>
      <c r="JP122">
        <v>281.19705514341337</v>
      </c>
      <c r="JQ122">
        <v>173.13160922280909</v>
      </c>
      <c r="JR122">
        <v>179.41097445641165</v>
      </c>
      <c r="JS122">
        <v>236.41443861177314</v>
      </c>
    </row>
    <row r="123" spans="1:279" x14ac:dyDescent="0.25">
      <c r="A123" s="2">
        <v>42062</v>
      </c>
      <c r="B123">
        <v>289.50348368170171</v>
      </c>
      <c r="C123">
        <v>251.75581176341262</v>
      </c>
      <c r="D123">
        <v>189.27397664215326</v>
      </c>
      <c r="E123">
        <v>465.04922519716609</v>
      </c>
      <c r="F123">
        <v>599.20022233967757</v>
      </c>
      <c r="G123">
        <v>647.76015959389701</v>
      </c>
      <c r="H123">
        <v>151.30774829707781</v>
      </c>
      <c r="I123">
        <v>326.64961270553061</v>
      </c>
      <c r="J123">
        <v>147.09751389281558</v>
      </c>
      <c r="K123">
        <v>441.1507561241001</v>
      </c>
      <c r="L123">
        <v>315.07266338421664</v>
      </c>
      <c r="M123">
        <v>312.231255018686</v>
      </c>
      <c r="N123">
        <v>201.87526875798312</v>
      </c>
      <c r="O123">
        <v>163.81065945710191</v>
      </c>
      <c r="P123">
        <v>292.52370640348988</v>
      </c>
      <c r="Q123">
        <v>256.323978489208</v>
      </c>
      <c r="R123">
        <v>235.70718314274762</v>
      </c>
      <c r="S123">
        <v>123.82064754366868</v>
      </c>
      <c r="T123">
        <v>890.97295398665119</v>
      </c>
      <c r="U123">
        <v>139.34896158664014</v>
      </c>
      <c r="V123">
        <v>213.66127073519016</v>
      </c>
      <c r="W123">
        <v>273.49677034522779</v>
      </c>
      <c r="X123">
        <v>214.87118116103909</v>
      </c>
      <c r="Y123">
        <v>247.76111199936079</v>
      </c>
      <c r="Z123">
        <v>464.67175248372837</v>
      </c>
      <c r="AA123">
        <v>281.58507530002345</v>
      </c>
      <c r="AB123">
        <v>490.20910268092632</v>
      </c>
      <c r="AC123">
        <v>235.72516262566515</v>
      </c>
      <c r="AD123">
        <v>153.72983243730675</v>
      </c>
      <c r="AE123">
        <v>252.78750180818727</v>
      </c>
      <c r="AF123">
        <v>308.70567607909965</v>
      </c>
      <c r="AG123">
        <v>562.45091412681313</v>
      </c>
      <c r="AH123">
        <v>332.8289913368273</v>
      </c>
      <c r="AI123">
        <v>334.03778061910583</v>
      </c>
      <c r="AJ123">
        <v>151.12280684591803</v>
      </c>
      <c r="AK123">
        <v>1008.6299635200878</v>
      </c>
      <c r="AL123">
        <v>459.18714107806397</v>
      </c>
      <c r="AM123">
        <v>1003.7306424646918</v>
      </c>
      <c r="AN123">
        <v>285.08356883618757</v>
      </c>
      <c r="AO123">
        <v>241.914289536208</v>
      </c>
      <c r="AP123">
        <v>341.61258698145951</v>
      </c>
      <c r="AQ123">
        <v>233.44991995545359</v>
      </c>
      <c r="AR123">
        <v>248.04343920555547</v>
      </c>
      <c r="AS123">
        <v>231.67098653447201</v>
      </c>
      <c r="AT123">
        <v>462.0476040428731</v>
      </c>
      <c r="AU123">
        <v>169.76272500146894</v>
      </c>
      <c r="AV123">
        <v>424.1282562446433</v>
      </c>
      <c r="AW123">
        <v>776.87961552254831</v>
      </c>
      <c r="AX123">
        <v>218.10766721044058</v>
      </c>
      <c r="AY123">
        <v>333.63215962207323</v>
      </c>
      <c r="AZ123" t="e">
        <v>#VALUE!</v>
      </c>
      <c r="BA123">
        <v>221.55210608845061</v>
      </c>
      <c r="BB123">
        <v>134.24401197604777</v>
      </c>
      <c r="BC123">
        <v>455.51860444276292</v>
      </c>
      <c r="BD123">
        <v>326.139224885153</v>
      </c>
      <c r="BE123">
        <v>237.36407577223653</v>
      </c>
      <c r="BF123">
        <v>416.95184250556127</v>
      </c>
      <c r="BG123">
        <v>442.98350413766639</v>
      </c>
      <c r="BH123">
        <v>418.04754112479571</v>
      </c>
      <c r="BI123">
        <v>368.84583335294951</v>
      </c>
      <c r="BJ123">
        <v>1933.6350658979472</v>
      </c>
      <c r="BK123">
        <v>574.20215947024474</v>
      </c>
      <c r="BL123">
        <v>518.06579914400561</v>
      </c>
      <c r="BM123">
        <v>927.23970944309906</v>
      </c>
      <c r="BN123">
        <v>243.79188320568926</v>
      </c>
      <c r="BO123">
        <v>240.0475278657326</v>
      </c>
      <c r="BP123">
        <v>303.28927362952311</v>
      </c>
      <c r="BQ123">
        <v>790.56629631047906</v>
      </c>
      <c r="BR123">
        <v>416.55374444853481</v>
      </c>
      <c r="BS123">
        <v>432.53189715971052</v>
      </c>
      <c r="BT123">
        <v>335.32761407435078</v>
      </c>
      <c r="BU123">
        <v>375.16037024087734</v>
      </c>
      <c r="BV123">
        <v>166.23393850425791</v>
      </c>
      <c r="BW123">
        <v>720.58481475328165</v>
      </c>
      <c r="BX123">
        <v>148.24687750421401</v>
      </c>
      <c r="BY123">
        <v>291.42590657272228</v>
      </c>
      <c r="BZ123">
        <v>597.31388785893807</v>
      </c>
      <c r="CA123">
        <v>441.01032694046546</v>
      </c>
      <c r="CB123">
        <v>325.70970493925216</v>
      </c>
      <c r="CC123">
        <v>279.58760327647974</v>
      </c>
      <c r="CD123">
        <v>1057.3019199820346</v>
      </c>
      <c r="CE123">
        <v>354.41813937979362</v>
      </c>
      <c r="CF123">
        <v>161.55214960801766</v>
      </c>
      <c r="CG123">
        <v>805.55555555555509</v>
      </c>
      <c r="CH123">
        <v>126.3612673158687</v>
      </c>
      <c r="CI123">
        <v>502.92798110979902</v>
      </c>
      <c r="CJ123">
        <v>569.69412867690164</v>
      </c>
      <c r="CK123">
        <v>823.0383973288823</v>
      </c>
      <c r="CL123">
        <v>332.68674148174466</v>
      </c>
      <c r="CM123">
        <v>227.36357163797797</v>
      </c>
      <c r="CN123">
        <v>362.70344165080996</v>
      </c>
      <c r="CO123">
        <v>564.31799457369073</v>
      </c>
      <c r="CP123">
        <v>858.45132693836013</v>
      </c>
      <c r="CQ123">
        <v>1509.803119705555</v>
      </c>
      <c r="CR123">
        <v>233.50691751567149</v>
      </c>
      <c r="CS123">
        <v>218.93018342790214</v>
      </c>
      <c r="CT123">
        <v>208.91355772793352</v>
      </c>
      <c r="CU123">
        <v>368.42196243133537</v>
      </c>
      <c r="CV123">
        <v>1388.417167427295</v>
      </c>
      <c r="CW123">
        <v>1855.9471392766729</v>
      </c>
      <c r="CX123">
        <v>206.91598230748914</v>
      </c>
      <c r="CY123">
        <v>171.66122069060606</v>
      </c>
      <c r="CZ123">
        <v>233.08211504063584</v>
      </c>
      <c r="DA123">
        <v>213.61512556211918</v>
      </c>
      <c r="DB123">
        <v>469.56934911363669</v>
      </c>
      <c r="DC123">
        <v>276.0227595909904</v>
      </c>
      <c r="DD123">
        <v>249.67036009738629</v>
      </c>
      <c r="DE123">
        <v>184.87958654251031</v>
      </c>
      <c r="DF123">
        <v>473.80190315992218</v>
      </c>
      <c r="DG123">
        <v>215.08300635001348</v>
      </c>
      <c r="DH123">
        <v>89.962699412900207</v>
      </c>
      <c r="DI123">
        <v>198.99018888730274</v>
      </c>
      <c r="DJ123">
        <v>271.6387749422201</v>
      </c>
      <c r="DK123">
        <v>632.07886912524168</v>
      </c>
      <c r="DL123">
        <v>111.79211308617992</v>
      </c>
      <c r="DM123">
        <v>277.00531171547135</v>
      </c>
      <c r="DN123">
        <v>220.66341147335459</v>
      </c>
      <c r="DO123">
        <v>195.49411226518436</v>
      </c>
      <c r="DP123">
        <v>306.91823837237405</v>
      </c>
      <c r="DQ123">
        <v>120.28836933552208</v>
      </c>
      <c r="DR123">
        <v>164.89359977169826</v>
      </c>
      <c r="DS123">
        <v>292.92996172845505</v>
      </c>
      <c r="DT123">
        <v>385.21207534214477</v>
      </c>
      <c r="DU123">
        <v>321.10742805684544</v>
      </c>
      <c r="DV123">
        <v>155.33553884204477</v>
      </c>
      <c r="DW123">
        <v>403.70611178942232</v>
      </c>
      <c r="DX123">
        <v>164.28135383883222</v>
      </c>
      <c r="DY123">
        <v>632.96367927413382</v>
      </c>
      <c r="DZ123">
        <v>325.58463713140242</v>
      </c>
      <c r="EA123">
        <v>177.06091983080867</v>
      </c>
      <c r="EB123">
        <v>78.663909085303303</v>
      </c>
      <c r="EC123">
        <v>161.20395323162052</v>
      </c>
      <c r="ED123">
        <v>126.49724627022206</v>
      </c>
      <c r="EE123">
        <v>242.0027098958507</v>
      </c>
      <c r="EF123">
        <v>171.91094884206211</v>
      </c>
      <c r="EG123">
        <v>206.9423250260038</v>
      </c>
      <c r="EH123">
        <v>254.63408197379684</v>
      </c>
      <c r="EI123">
        <v>197.89736027847636</v>
      </c>
      <c r="EJ123">
        <v>165.85183680013711</v>
      </c>
      <c r="EK123">
        <v>440.17466319515927</v>
      </c>
      <c r="EL123">
        <v>355.40948285158464</v>
      </c>
      <c r="EM123">
        <v>223.47991326304026</v>
      </c>
      <c r="EN123">
        <v>280.15943608071541</v>
      </c>
      <c r="EO123">
        <v>259.96220529248893</v>
      </c>
      <c r="EP123">
        <v>753.85172594894209</v>
      </c>
      <c r="EQ123">
        <v>257.67832921662807</v>
      </c>
      <c r="ER123">
        <v>407.81302810272064</v>
      </c>
      <c r="ES123">
        <v>245.3658775774733</v>
      </c>
      <c r="ET123">
        <v>214.51884963481254</v>
      </c>
      <c r="EU123">
        <v>779.81135876632322</v>
      </c>
      <c r="EV123">
        <v>647.61539775939059</v>
      </c>
      <c r="EW123">
        <v>519.36459968912459</v>
      </c>
      <c r="EX123">
        <v>235.73530218309358</v>
      </c>
      <c r="EY123">
        <v>276.55020836280187</v>
      </c>
      <c r="EZ123">
        <v>245.75264511828018</v>
      </c>
      <c r="FA123">
        <v>504.17682803812244</v>
      </c>
      <c r="FB123">
        <v>125.71699347341369</v>
      </c>
      <c r="FC123">
        <v>200.07685166098918</v>
      </c>
      <c r="FD123">
        <v>1037.6590876257671</v>
      </c>
      <c r="FE123">
        <v>403.55421109857451</v>
      </c>
      <c r="FF123">
        <v>546.94601879222671</v>
      </c>
      <c r="FG123">
        <v>178.03217443244324</v>
      </c>
      <c r="FH123">
        <v>214.00232527215906</v>
      </c>
      <c r="FI123">
        <v>145.45819980446711</v>
      </c>
      <c r="FJ123">
        <v>215.0824980753915</v>
      </c>
      <c r="FK123">
        <v>488.72041182508406</v>
      </c>
      <c r="FL123">
        <v>88.51509759250871</v>
      </c>
      <c r="FM123">
        <v>445.27890244048461</v>
      </c>
      <c r="FN123">
        <v>168.95142120394794</v>
      </c>
      <c r="FO123">
        <v>214.06211953761297</v>
      </c>
      <c r="FP123">
        <v>404.00457741752058</v>
      </c>
      <c r="FQ123">
        <v>249.62402599503216</v>
      </c>
      <c r="FR123">
        <v>493.2476403719873</v>
      </c>
      <c r="FS123">
        <v>263.08947499433413</v>
      </c>
      <c r="FT123">
        <v>231.35063888930191</v>
      </c>
      <c r="FU123">
        <v>276.96425555136886</v>
      </c>
      <c r="FV123">
        <v>331.69068403807051</v>
      </c>
      <c r="FW123">
        <v>467.45199600991441</v>
      </c>
      <c r="FX123">
        <v>101.36913988855842</v>
      </c>
      <c r="FY123">
        <v>143.88929644758329</v>
      </c>
      <c r="FZ123">
        <v>114.93279392588128</v>
      </c>
      <c r="GA123">
        <v>226.94221051046935</v>
      </c>
      <c r="GB123">
        <v>167.91978471189577</v>
      </c>
      <c r="GC123">
        <v>221.42214287780175</v>
      </c>
      <c r="GD123">
        <v>147.71734776692833</v>
      </c>
      <c r="GE123">
        <v>173.28913911394415</v>
      </c>
      <c r="GF123">
        <v>122.6315405898804</v>
      </c>
      <c r="GG123">
        <v>111.02060463830875</v>
      </c>
      <c r="GH123">
        <v>346.1275177836639</v>
      </c>
      <c r="GI123">
        <v>156.13680732456578</v>
      </c>
      <c r="GJ123">
        <v>294.75598667666515</v>
      </c>
      <c r="GK123">
        <v>270.13746567104914</v>
      </c>
      <c r="GL123">
        <v>414.048434547341</v>
      </c>
      <c r="GM123">
        <v>223.34844604022629</v>
      </c>
      <c r="GN123">
        <v>344.42417328282909</v>
      </c>
      <c r="GO123">
        <v>184.45515112804921</v>
      </c>
      <c r="GP123">
        <v>509.32973357741849</v>
      </c>
      <c r="GQ123">
        <v>247.80847774713848</v>
      </c>
      <c r="GR123">
        <v>235.47990351701918</v>
      </c>
      <c r="GS123">
        <v>206.28771556878246</v>
      </c>
      <c r="GT123">
        <v>184.74083231748085</v>
      </c>
      <c r="GU123">
        <v>360.06699833413592</v>
      </c>
      <c r="GV123">
        <v>501.85505360299277</v>
      </c>
      <c r="GW123">
        <v>252.00126900399246</v>
      </c>
      <c r="GX123">
        <v>319.82283935839126</v>
      </c>
      <c r="GY123">
        <v>196.22237220983516</v>
      </c>
      <c r="GZ123" t="e">
        <v>#VALUE!</v>
      </c>
      <c r="HA123">
        <v>419.6036659102258</v>
      </c>
      <c r="HB123">
        <v>463.31062738008694</v>
      </c>
      <c r="HC123">
        <v>814.30394786373074</v>
      </c>
      <c r="HD123">
        <v>660.81820931983395</v>
      </c>
      <c r="HE123">
        <v>444.96498841788315</v>
      </c>
      <c r="HF123">
        <v>260.72633119718557</v>
      </c>
      <c r="HG123">
        <v>239.83789764358943</v>
      </c>
      <c r="HH123">
        <v>240.82983720991712</v>
      </c>
      <c r="HI123">
        <v>317.39249392111145</v>
      </c>
      <c r="HJ123">
        <v>376.40778345752102</v>
      </c>
      <c r="HK123">
        <v>341.97564662611728</v>
      </c>
      <c r="HL123">
        <v>415.64118696315944</v>
      </c>
      <c r="HM123">
        <v>199.60016661324065</v>
      </c>
      <c r="HN123">
        <v>215.08727563759658</v>
      </c>
      <c r="HO123">
        <v>490.68682246884083</v>
      </c>
      <c r="HP123">
        <v>328.29016756420737</v>
      </c>
      <c r="HQ123">
        <v>190.20224795437852</v>
      </c>
      <c r="HR123">
        <v>208.5885247154456</v>
      </c>
      <c r="HS123">
        <v>344.44850694027679</v>
      </c>
      <c r="HT123">
        <v>338.50046687493483</v>
      </c>
      <c r="HU123">
        <v>199.68246845438617</v>
      </c>
      <c r="HV123">
        <v>201.12008914603157</v>
      </c>
      <c r="HW123">
        <v>239.45593787383513</v>
      </c>
      <c r="HX123">
        <v>174.87136203183161</v>
      </c>
      <c r="HY123">
        <v>376.70478288654061</v>
      </c>
      <c r="HZ123">
        <v>260.9688413096975</v>
      </c>
      <c r="IA123">
        <v>589.67970908921552</v>
      </c>
      <c r="IB123">
        <v>284.6387088507667</v>
      </c>
      <c r="IC123">
        <v>163.28441110365875</v>
      </c>
      <c r="ID123">
        <v>241.2956080903148</v>
      </c>
      <c r="IE123">
        <v>161.57334585223094</v>
      </c>
      <c r="IF123">
        <v>131.83959858853285</v>
      </c>
      <c r="IG123">
        <v>281.04836062555154</v>
      </c>
      <c r="IH123">
        <v>346.11904386656141</v>
      </c>
      <c r="II123">
        <v>316.94668536577757</v>
      </c>
      <c r="IJ123">
        <v>360.66946161037487</v>
      </c>
      <c r="IK123">
        <v>321.93149428718903</v>
      </c>
      <c r="IL123">
        <v>143.57550658573919</v>
      </c>
      <c r="IM123">
        <v>316.33382264927366</v>
      </c>
      <c r="IN123">
        <v>590.2669155538531</v>
      </c>
      <c r="IO123">
        <v>168.74417645359637</v>
      </c>
      <c r="IP123">
        <v>164.57165341954129</v>
      </c>
      <c r="IQ123">
        <v>165.64558808820749</v>
      </c>
      <c r="IR123">
        <v>305.68356327647621</v>
      </c>
      <c r="IS123">
        <v>211.99198246458536</v>
      </c>
      <c r="IT123">
        <v>603.86966625074353</v>
      </c>
      <c r="IU123">
        <v>475.41950252865905</v>
      </c>
      <c r="IV123">
        <v>251.86999145021466</v>
      </c>
      <c r="IW123">
        <v>170.61354178717997</v>
      </c>
      <c r="IX123">
        <v>114.7200259942253</v>
      </c>
      <c r="IY123">
        <v>188.20333605564738</v>
      </c>
      <c r="IZ123">
        <v>194.29977692444493</v>
      </c>
      <c r="JA123">
        <v>275.97256475738794</v>
      </c>
      <c r="JB123">
        <v>302.73969759030007</v>
      </c>
      <c r="JC123">
        <v>117.07233460234929</v>
      </c>
      <c r="JD123">
        <v>178.80904847848788</v>
      </c>
      <c r="JE123">
        <v>215.94359510270408</v>
      </c>
      <c r="JF123">
        <v>361.62458365115339</v>
      </c>
      <c r="JG123">
        <v>236.1887679034773</v>
      </c>
      <c r="JH123">
        <v>828.08820761029006</v>
      </c>
      <c r="JI123">
        <v>305.13961221441258</v>
      </c>
      <c r="JJ123">
        <v>233.78904615481005</v>
      </c>
      <c r="JK123">
        <v>307.81905757506109</v>
      </c>
      <c r="JL123">
        <v>792.2811555460612</v>
      </c>
      <c r="JM123">
        <v>351.08192219542883</v>
      </c>
      <c r="JN123">
        <v>237.37851940729271</v>
      </c>
      <c r="JO123">
        <v>311.89668078682621</v>
      </c>
      <c r="JP123">
        <v>297.60950663759735</v>
      </c>
      <c r="JQ123">
        <v>186.48894538561504</v>
      </c>
      <c r="JR123">
        <v>189.96066653790652</v>
      </c>
      <c r="JS123">
        <v>241.60272706468012</v>
      </c>
    </row>
    <row r="124" spans="1:279" x14ac:dyDescent="0.25">
      <c r="A124" s="2">
        <v>42094</v>
      </c>
      <c r="B124">
        <v>306.15900256692356</v>
      </c>
      <c r="C124">
        <v>266.5650087034856</v>
      </c>
      <c r="D124">
        <v>204.01899723887743</v>
      </c>
      <c r="E124">
        <v>546.63917841995658</v>
      </c>
      <c r="F124">
        <v>618.95272055922317</v>
      </c>
      <c r="G124">
        <v>730.02500679023319</v>
      </c>
      <c r="H124">
        <v>161.25272703016634</v>
      </c>
      <c r="I124">
        <v>357.75453160456243</v>
      </c>
      <c r="J124">
        <v>155.22243568055094</v>
      </c>
      <c r="K124">
        <v>523.60786547930377</v>
      </c>
      <c r="L124">
        <v>342.2473542028734</v>
      </c>
      <c r="M124">
        <v>356.38120279416279</v>
      </c>
      <c r="N124">
        <v>235.29186852200564</v>
      </c>
      <c r="O124">
        <v>184.64239682615127</v>
      </c>
      <c r="P124">
        <v>327.67890248424146</v>
      </c>
      <c r="Q124">
        <v>303.08301052698192</v>
      </c>
      <c r="R124">
        <v>258.51349511211879</v>
      </c>
      <c r="S124">
        <v>136.94125971041225</v>
      </c>
      <c r="T124">
        <v>1052.0063393722396</v>
      </c>
      <c r="U124">
        <v>153.48360586549069</v>
      </c>
      <c r="V124">
        <v>214.50159475798387</v>
      </c>
      <c r="W124">
        <v>276.64183363794001</v>
      </c>
      <c r="X124">
        <v>209.41411248528746</v>
      </c>
      <c r="Y124">
        <v>241.50977962533676</v>
      </c>
      <c r="Z124">
        <v>476.63043876153995</v>
      </c>
      <c r="AA124">
        <v>283.7880667111146</v>
      </c>
      <c r="AB124">
        <v>506.88396239988464</v>
      </c>
      <c r="AC124">
        <v>238.13249287672693</v>
      </c>
      <c r="AD124">
        <v>163.78545140143257</v>
      </c>
      <c r="AE124">
        <v>250.71717432185088</v>
      </c>
      <c r="AF124">
        <v>320.14784126852396</v>
      </c>
      <c r="AG124">
        <v>575.94617727117429</v>
      </c>
      <c r="AH124">
        <v>338.8567359762157</v>
      </c>
      <c r="AI124">
        <v>333.50911135879136</v>
      </c>
      <c r="AJ124">
        <v>165.91780268012775</v>
      </c>
      <c r="AK124">
        <v>1128.0242130408028</v>
      </c>
      <c r="AL124">
        <v>479.63415802396923</v>
      </c>
      <c r="AM124">
        <v>1095.0412691182207</v>
      </c>
      <c r="AN124">
        <v>301.2727527117504</v>
      </c>
      <c r="AO124">
        <v>248.54696826892868</v>
      </c>
      <c r="AP124">
        <v>358.29700788834072</v>
      </c>
      <c r="AQ124">
        <v>247.65335242470354</v>
      </c>
      <c r="AR124">
        <v>265.64362753297257</v>
      </c>
      <c r="AS124">
        <v>227.58111314781522</v>
      </c>
      <c r="AT124">
        <v>490.02301667149214</v>
      </c>
      <c r="AU124">
        <v>167.55285439964908</v>
      </c>
      <c r="AV124">
        <v>459.23418942084021</v>
      </c>
      <c r="AW124">
        <v>852.33982580649808</v>
      </c>
      <c r="AX124">
        <v>223.09755166695388</v>
      </c>
      <c r="AY124">
        <v>344.52096435013965</v>
      </c>
      <c r="AZ124" t="e">
        <v>#VALUE!</v>
      </c>
      <c r="BA124">
        <v>219.85132360136683</v>
      </c>
      <c r="BB124">
        <v>139.58333333333323</v>
      </c>
      <c r="BC124">
        <v>463.18242012087671</v>
      </c>
      <c r="BD124">
        <v>342.39728172274607</v>
      </c>
      <c r="BE124">
        <v>247.71944760712958</v>
      </c>
      <c r="BF124">
        <v>430.77612963923639</v>
      </c>
      <c r="BG124">
        <v>494.39688715953304</v>
      </c>
      <c r="BH124">
        <v>457.79863922142829</v>
      </c>
      <c r="BI124">
        <v>438.81753941613778</v>
      </c>
      <c r="BJ124">
        <v>1897.3651886197372</v>
      </c>
      <c r="BK124">
        <v>609.10761468787723</v>
      </c>
      <c r="BL124">
        <v>581.71717608404276</v>
      </c>
      <c r="BM124">
        <v>1070.9019370460046</v>
      </c>
      <c r="BN124">
        <v>250.33962436177967</v>
      </c>
      <c r="BO124">
        <v>250.01997566718094</v>
      </c>
      <c r="BP124">
        <v>314.14827610747705</v>
      </c>
      <c r="BQ124">
        <v>804.53919776536816</v>
      </c>
      <c r="BR124">
        <v>440.31127368429287</v>
      </c>
      <c r="BS124">
        <v>441.25672123364012</v>
      </c>
      <c r="BT124">
        <v>329.99875668283016</v>
      </c>
      <c r="BU124">
        <v>381.80096792595174</v>
      </c>
      <c r="BV124">
        <v>168.33154995092002</v>
      </c>
      <c r="BW124">
        <v>744.14354543944205</v>
      </c>
      <c r="BX124">
        <v>156.17504628478272</v>
      </c>
      <c r="BY124">
        <v>313.64550674802484</v>
      </c>
      <c r="BZ124">
        <v>628.14856012853807</v>
      </c>
      <c r="CA124">
        <v>441.29586446485513</v>
      </c>
      <c r="CB124">
        <v>345.38728561762719</v>
      </c>
      <c r="CC124">
        <v>299.23938867416064</v>
      </c>
      <c r="CD124">
        <v>1144.5890564766639</v>
      </c>
      <c r="CE124">
        <v>354.94164721573895</v>
      </c>
      <c r="CF124">
        <v>169.87443133173301</v>
      </c>
      <c r="CG124">
        <v>741.59480988749237</v>
      </c>
      <c r="CH124">
        <v>134.10632708397054</v>
      </c>
      <c r="CI124">
        <v>568.65238657446423</v>
      </c>
      <c r="CJ124">
        <v>632.41532872377843</v>
      </c>
      <c r="CK124">
        <v>810.13594085380487</v>
      </c>
      <c r="CL124">
        <v>386.92428781800618</v>
      </c>
      <c r="CM124">
        <v>223.284332202538</v>
      </c>
      <c r="CN124">
        <v>392.79303910882851</v>
      </c>
      <c r="CO124">
        <v>576.94529948017953</v>
      </c>
      <c r="CP124">
        <v>876.11013482673798</v>
      </c>
      <c r="CQ124">
        <v>1555.9794356487694</v>
      </c>
      <c r="CR124">
        <v>239.83501621085816</v>
      </c>
      <c r="CS124">
        <v>216.27240728708068</v>
      </c>
      <c r="CT124">
        <v>205.38518539630073</v>
      </c>
      <c r="CU124">
        <v>379.64582506370289</v>
      </c>
      <c r="CV124">
        <v>1452.6986625483851</v>
      </c>
      <c r="CW124">
        <v>2179.5854399004834</v>
      </c>
      <c r="CX124">
        <v>203.76708482914287</v>
      </c>
      <c r="CY124">
        <v>181.36493383007888</v>
      </c>
      <c r="CZ124">
        <v>233.28069595649691</v>
      </c>
      <c r="DA124">
        <v>222.06167463668899</v>
      </c>
      <c r="DB124">
        <v>531.70357716425099</v>
      </c>
      <c r="DC124">
        <v>294.00507777700358</v>
      </c>
      <c r="DD124">
        <v>255.37663790709524</v>
      </c>
      <c r="DE124">
        <v>187.11630970247037</v>
      </c>
      <c r="DF124">
        <v>510.61696120719449</v>
      </c>
      <c r="DG124">
        <v>246.28069267411101</v>
      </c>
      <c r="DH124">
        <v>95.233684872945133</v>
      </c>
      <c r="DI124">
        <v>198.97975258077071</v>
      </c>
      <c r="DJ124">
        <v>274.8640851047648</v>
      </c>
      <c r="DK124">
        <v>677.71582077095673</v>
      </c>
      <c r="DL124">
        <v>118.31858068272678</v>
      </c>
      <c r="DM124">
        <v>286.97524510708985</v>
      </c>
      <c r="DN124">
        <v>230.68832052790651</v>
      </c>
      <c r="DO124">
        <v>212.33280899906322</v>
      </c>
      <c r="DP124">
        <v>299.1826899803695</v>
      </c>
      <c r="DQ124">
        <v>130.03295179022834</v>
      </c>
      <c r="DR124">
        <v>170.74869310295614</v>
      </c>
      <c r="DS124">
        <v>312.60886410825674</v>
      </c>
      <c r="DT124">
        <v>409.77408800320393</v>
      </c>
      <c r="DU124">
        <v>337.82138608478459</v>
      </c>
      <c r="DV124">
        <v>172.22703666921808</v>
      </c>
      <c r="DW124">
        <v>409.15814856616993</v>
      </c>
      <c r="DX124">
        <v>173.35688547948928</v>
      </c>
      <c r="DY124">
        <v>670.81455359948711</v>
      </c>
      <c r="DZ124">
        <v>332.76266918555177</v>
      </c>
      <c r="EA124">
        <v>194.26917590039196</v>
      </c>
      <c r="EB124">
        <v>82.335946565612971</v>
      </c>
      <c r="EC124">
        <v>163.51236382500431</v>
      </c>
      <c r="ED124">
        <v>129.44620383744385</v>
      </c>
      <c r="EE124">
        <v>250.4149598415064</v>
      </c>
      <c r="EF124">
        <v>182.76800042776145</v>
      </c>
      <c r="EG124">
        <v>208.87204624746508</v>
      </c>
      <c r="EH124">
        <v>278.51802147791591</v>
      </c>
      <c r="EI124">
        <v>202.86753045832552</v>
      </c>
      <c r="EJ124">
        <v>163.10358184361041</v>
      </c>
      <c r="EK124">
        <v>471.38027909220585</v>
      </c>
      <c r="EL124">
        <v>351.82311099991813</v>
      </c>
      <c r="EM124">
        <v>229.00486089659964</v>
      </c>
      <c r="EN124">
        <v>296.15406030646403</v>
      </c>
      <c r="EO124">
        <v>257.2315171787605</v>
      </c>
      <c r="EP124">
        <v>798.10996974462228</v>
      </c>
      <c r="EQ124">
        <v>274.82304568513973</v>
      </c>
      <c r="ER124">
        <v>419.61837099946263</v>
      </c>
      <c r="ES124">
        <v>254.06117288898727</v>
      </c>
      <c r="ET124">
        <v>227.51078527348309</v>
      </c>
      <c r="EU124">
        <v>894.46457024596646</v>
      </c>
      <c r="EV124">
        <v>698.52764491445998</v>
      </c>
      <c r="EW124">
        <v>573.9385666606172</v>
      </c>
      <c r="EX124">
        <v>244.77854357699326</v>
      </c>
      <c r="EY124">
        <v>300.60796751703646</v>
      </c>
      <c r="EZ124">
        <v>257.16979733530474</v>
      </c>
      <c r="FA124">
        <v>483.75937119200768</v>
      </c>
      <c r="FB124">
        <v>133.19571164616056</v>
      </c>
      <c r="FC124">
        <v>210.59702994381698</v>
      </c>
      <c r="FD124">
        <v>1182.9904978493171</v>
      </c>
      <c r="FE124">
        <v>416.4146795050396</v>
      </c>
      <c r="FF124">
        <v>553.08392459643687</v>
      </c>
      <c r="FG124">
        <v>181.76792396190524</v>
      </c>
      <c r="FH124">
        <v>218.8002010885871</v>
      </c>
      <c r="FI124">
        <v>156.02945466773875</v>
      </c>
      <c r="FJ124">
        <v>227.90086233801588</v>
      </c>
      <c r="FK124">
        <v>535.78788187452494</v>
      </c>
      <c r="FL124">
        <v>93.406718916949998</v>
      </c>
      <c r="FM124">
        <v>468.30156758445662</v>
      </c>
      <c r="FN124">
        <v>169.78835571099714</v>
      </c>
      <c r="FO124">
        <v>222.55492058306302</v>
      </c>
      <c r="FP124">
        <v>412.24901129217801</v>
      </c>
      <c r="FQ124">
        <v>258.00034827065747</v>
      </c>
      <c r="FR124">
        <v>544.17395966343463</v>
      </c>
      <c r="FS124">
        <v>260.59373827365977</v>
      </c>
      <c r="FT124">
        <v>243.50269966012874</v>
      </c>
      <c r="FU124">
        <v>269.47527936704557</v>
      </c>
      <c r="FV124">
        <v>336.48552089186529</v>
      </c>
      <c r="FW124">
        <v>490.53535950836846</v>
      </c>
      <c r="FX124">
        <v>109.59215719133609</v>
      </c>
      <c r="FY124">
        <v>148.84670535821508</v>
      </c>
      <c r="FZ124">
        <v>123.60381557065952</v>
      </c>
      <c r="GA124">
        <v>236.94843928464388</v>
      </c>
      <c r="GB124">
        <v>176.59103086639027</v>
      </c>
      <c r="GC124">
        <v>224.80158381343583</v>
      </c>
      <c r="GD124">
        <v>147.87516520575531</v>
      </c>
      <c r="GE124">
        <v>184.52153470413526</v>
      </c>
      <c r="GF124">
        <v>129.42552692451204</v>
      </c>
      <c r="GG124">
        <v>117.34912357799443</v>
      </c>
      <c r="GH124">
        <v>373.29190362358992</v>
      </c>
      <c r="GI124">
        <v>168.13118061673356</v>
      </c>
      <c r="GJ124">
        <v>318.68527721512442</v>
      </c>
      <c r="GK124">
        <v>268.12877712127641</v>
      </c>
      <c r="GL124">
        <v>440.48892556123241</v>
      </c>
      <c r="GM124">
        <v>229.45631109070629</v>
      </c>
      <c r="GN124">
        <v>354.9114190139918</v>
      </c>
      <c r="GO124">
        <v>198.68559880243762</v>
      </c>
      <c r="GP124">
        <v>507.36810277923826</v>
      </c>
      <c r="GQ124">
        <v>262.66865674233219</v>
      </c>
      <c r="GR124">
        <v>240.82485436200915</v>
      </c>
      <c r="GS124">
        <v>210.6597720086092</v>
      </c>
      <c r="GT124">
        <v>194.20205996361435</v>
      </c>
      <c r="GU124">
        <v>394.15655607739211</v>
      </c>
      <c r="GV124">
        <v>539.69880574997978</v>
      </c>
      <c r="GW124">
        <v>265.14870592294432</v>
      </c>
      <c r="GX124">
        <v>347.96202643336215</v>
      </c>
      <c r="GY124">
        <v>205.6555429153336</v>
      </c>
      <c r="GZ124" t="e">
        <v>#VALUE!</v>
      </c>
      <c r="HA124">
        <v>449.70299814920645</v>
      </c>
      <c r="HB124">
        <v>477.75181554441468</v>
      </c>
      <c r="HC124">
        <v>836.78006775832887</v>
      </c>
      <c r="HD124">
        <v>692.99067652618101</v>
      </c>
      <c r="HE124">
        <v>461.51174581767509</v>
      </c>
      <c r="HF124">
        <v>268.06301430521881</v>
      </c>
      <c r="HG124">
        <v>252.1059591397252</v>
      </c>
      <c r="HH124">
        <v>249.11179368758749</v>
      </c>
      <c r="HI124">
        <v>324.18023178615596</v>
      </c>
      <c r="HJ124">
        <v>390.4234267956503</v>
      </c>
      <c r="HK124">
        <v>359.83781730749445</v>
      </c>
      <c r="HL124">
        <v>450.46262157487524</v>
      </c>
      <c r="HM124">
        <v>221.09545006369592</v>
      </c>
      <c r="HN124">
        <v>220.83590293707599</v>
      </c>
      <c r="HO124">
        <v>523.04878862175951</v>
      </c>
      <c r="HP124">
        <v>334.4143983683619</v>
      </c>
      <c r="HQ124">
        <v>210.84798636676962</v>
      </c>
      <c r="HR124">
        <v>205.05824681434939</v>
      </c>
      <c r="HS124">
        <v>369.04909499233008</v>
      </c>
      <c r="HT124">
        <v>333.41902313624649</v>
      </c>
      <c r="HU124">
        <v>200.89926967993776</v>
      </c>
      <c r="HV124">
        <v>205.5194395280468</v>
      </c>
      <c r="HW124">
        <v>243.31491441157769</v>
      </c>
      <c r="HX124">
        <v>170.35680169762523</v>
      </c>
      <c r="HY124">
        <v>412.60981968290025</v>
      </c>
      <c r="HZ124">
        <v>264.86194850822199</v>
      </c>
      <c r="IA124">
        <v>591.04522056434234</v>
      </c>
      <c r="IB124">
        <v>299.34369332453895</v>
      </c>
      <c r="IC124">
        <v>172.66252564248632</v>
      </c>
      <c r="ID124">
        <v>242.51694009408877</v>
      </c>
      <c r="IE124">
        <v>168.49466368764479</v>
      </c>
      <c r="IF124">
        <v>140.94167963107526</v>
      </c>
      <c r="IG124">
        <v>304.58435609099229</v>
      </c>
      <c r="IH124">
        <v>358.04940372997095</v>
      </c>
      <c r="II124">
        <v>329.53836445828938</v>
      </c>
      <c r="IJ124">
        <v>383.37963511162565</v>
      </c>
      <c r="IK124">
        <v>334.27122842527251</v>
      </c>
      <c r="IL124">
        <v>153.37160676079367</v>
      </c>
      <c r="IM124">
        <v>339.71925373860211</v>
      </c>
      <c r="IN124">
        <v>627.32430319564696</v>
      </c>
      <c r="IO124">
        <v>179.77927002934658</v>
      </c>
      <c r="IP124">
        <v>172.38226198557626</v>
      </c>
      <c r="IQ124">
        <v>174.69836752088401</v>
      </c>
      <c r="IR124">
        <v>319.60495299310855</v>
      </c>
      <c r="IS124">
        <v>213.91612203564321</v>
      </c>
      <c r="IT124">
        <v>618.34822607507249</v>
      </c>
      <c r="IU124">
        <v>531.56510289657047</v>
      </c>
      <c r="IV124">
        <v>273.89691496916538</v>
      </c>
      <c r="IW124">
        <v>179.29813806091639</v>
      </c>
      <c r="IX124">
        <v>118.1338281225493</v>
      </c>
      <c r="IY124">
        <v>196.67353123923175</v>
      </c>
      <c r="IZ124">
        <v>203.35682933399545</v>
      </c>
      <c r="JA124">
        <v>284.69971543232413</v>
      </c>
      <c r="JB124">
        <v>318.64540077791662</v>
      </c>
      <c r="JC124">
        <v>129.73349265843814</v>
      </c>
      <c r="JD124">
        <v>191.50822570294429</v>
      </c>
      <c r="JE124">
        <v>224.78176394152786</v>
      </c>
      <c r="JF124">
        <v>380.42461131312814</v>
      </c>
      <c r="JG124">
        <v>236.15902618880614</v>
      </c>
      <c r="JH124">
        <v>870.30506143074479</v>
      </c>
      <c r="JI124">
        <v>315.83609188377119</v>
      </c>
      <c r="JJ124">
        <v>244.00698079937607</v>
      </c>
      <c r="JK124">
        <v>323.3630883977491</v>
      </c>
      <c r="JL124">
        <v>851.63265482868042</v>
      </c>
      <c r="JM124">
        <v>368.26515946082435</v>
      </c>
      <c r="JN124">
        <v>242.21729847010161</v>
      </c>
      <c r="JO124">
        <v>330.50004297078851</v>
      </c>
      <c r="JP124">
        <v>309.13447307671203</v>
      </c>
      <c r="JQ124">
        <v>203.86609729491298</v>
      </c>
      <c r="JR124">
        <v>203.4633259474698</v>
      </c>
      <c r="JS124">
        <v>232.29323928520125</v>
      </c>
    </row>
    <row r="125" spans="1:279" x14ac:dyDescent="0.25">
      <c r="A125" s="2">
        <v>42124</v>
      </c>
      <c r="B125">
        <v>325.79244591125797</v>
      </c>
      <c r="C125">
        <v>293.09565924965693</v>
      </c>
      <c r="D125">
        <v>210.1495831508968</v>
      </c>
      <c r="E125">
        <v>570.29322762745744</v>
      </c>
      <c r="F125">
        <v>603.54899785849091</v>
      </c>
      <c r="G125">
        <v>793.21819595208433</v>
      </c>
      <c r="H125">
        <v>191.58848526226606</v>
      </c>
      <c r="I125">
        <v>393.44241448533205</v>
      </c>
      <c r="J125">
        <v>161.93750897992663</v>
      </c>
      <c r="K125">
        <v>572.18654097445688</v>
      </c>
      <c r="L125">
        <v>354.04378820234905</v>
      </c>
      <c r="M125">
        <v>366.13330234074527</v>
      </c>
      <c r="N125">
        <v>247.32873099629489</v>
      </c>
      <c r="O125">
        <v>190.14896287950168</v>
      </c>
      <c r="P125">
        <v>331.25724800605843</v>
      </c>
      <c r="Q125">
        <v>349.55224894607232</v>
      </c>
      <c r="R125">
        <v>264.1881557155117</v>
      </c>
      <c r="S125">
        <v>142.25122045359942</v>
      </c>
      <c r="T125">
        <v>1119.5606451094138</v>
      </c>
      <c r="U125">
        <v>167.65572823991374</v>
      </c>
      <c r="V125">
        <v>223.71606635260838</v>
      </c>
      <c r="W125">
        <v>283.73384839751111</v>
      </c>
      <c r="X125">
        <v>234.43939313802954</v>
      </c>
      <c r="Y125">
        <v>263.36054707277464</v>
      </c>
      <c r="Z125">
        <v>490.17215881220284</v>
      </c>
      <c r="AA125">
        <v>288.63170640834574</v>
      </c>
      <c r="AB125">
        <v>537.65726663789087</v>
      </c>
      <c r="AC125">
        <v>270.53149024245994</v>
      </c>
      <c r="AD125">
        <v>168.70599772843568</v>
      </c>
      <c r="AE125">
        <v>281.77271555166993</v>
      </c>
      <c r="AF125">
        <v>320.07166513995224</v>
      </c>
      <c r="AG125">
        <v>562.45192431316502</v>
      </c>
      <c r="AH125">
        <v>375.05006152289502</v>
      </c>
      <c r="AI125">
        <v>329.40278493937956</v>
      </c>
      <c r="AJ125">
        <v>175.28814062273278</v>
      </c>
      <c r="AK125">
        <v>1109.0110335817997</v>
      </c>
      <c r="AL125">
        <v>476.94882951743745</v>
      </c>
      <c r="AM125">
        <v>1111.2186644352776</v>
      </c>
      <c r="AN125">
        <v>318.54117289467672</v>
      </c>
      <c r="AO125">
        <v>258.60350642082938</v>
      </c>
      <c r="AP125">
        <v>363.52398085776269</v>
      </c>
      <c r="AQ125">
        <v>253.88588928994031</v>
      </c>
      <c r="AR125">
        <v>268.8874433933625</v>
      </c>
      <c r="AS125">
        <v>224.73783467963469</v>
      </c>
      <c r="AT125">
        <v>494.58188512777559</v>
      </c>
      <c r="AU125">
        <v>171.71211565309764</v>
      </c>
      <c r="AV125">
        <v>479.39889570833861</v>
      </c>
      <c r="AW125">
        <v>866.90597525292083</v>
      </c>
      <c r="AX125">
        <v>224.44820470212355</v>
      </c>
      <c r="AY125">
        <v>360.82003647707182</v>
      </c>
      <c r="AZ125" t="e">
        <v>#VALUE!</v>
      </c>
      <c r="BA125">
        <v>226.19424635051254</v>
      </c>
      <c r="BB125">
        <v>142.08769960079829</v>
      </c>
      <c r="BC125">
        <v>471.80607967500731</v>
      </c>
      <c r="BD125">
        <v>354.71215859348843</v>
      </c>
      <c r="BE125">
        <v>255.26920433681065</v>
      </c>
      <c r="BF125">
        <v>437.12752020117642</v>
      </c>
      <c r="BG125">
        <v>524.27522332438195</v>
      </c>
      <c r="BH125">
        <v>462.7307438348696</v>
      </c>
      <c r="BI125">
        <v>427.12522303248892</v>
      </c>
      <c r="BJ125">
        <v>1771.9134197217991</v>
      </c>
      <c r="BK125">
        <v>613.66359672491228</v>
      </c>
      <c r="BL125">
        <v>609.77519346331735</v>
      </c>
      <c r="BM125">
        <v>1127.1912832929779</v>
      </c>
      <c r="BN125">
        <v>248.23017338317524</v>
      </c>
      <c r="BO125">
        <v>256.94603725429613</v>
      </c>
      <c r="BP125">
        <v>294.8027665094491</v>
      </c>
      <c r="BQ125">
        <v>855.10521192529518</v>
      </c>
      <c r="BR125">
        <v>444.79970339967673</v>
      </c>
      <c r="BS125">
        <v>427.13532921265204</v>
      </c>
      <c r="BT125">
        <v>332.13477558125118</v>
      </c>
      <c r="BU125">
        <v>366.68503763134157</v>
      </c>
      <c r="BV125">
        <v>179.03184443009863</v>
      </c>
      <c r="BW125">
        <v>796.59411862435661</v>
      </c>
      <c r="BX125">
        <v>165.43269363618782</v>
      </c>
      <c r="BY125">
        <v>338.28450707390778</v>
      </c>
      <c r="BZ125">
        <v>697.89478020846241</v>
      </c>
      <c r="CA125">
        <v>460.78617998381952</v>
      </c>
      <c r="CB125">
        <v>333.33480422439914</v>
      </c>
      <c r="CC125">
        <v>311.47831637176006</v>
      </c>
      <c r="CD125">
        <v>1161.8183689509331</v>
      </c>
      <c r="CE125">
        <v>370.3567855951988</v>
      </c>
      <c r="CF125">
        <v>185.45496259239994</v>
      </c>
      <c r="CG125">
        <v>720.41553748870786</v>
      </c>
      <c r="CH125">
        <v>137.94140299420761</v>
      </c>
      <c r="CI125">
        <v>587.49536178107564</v>
      </c>
      <c r="CJ125">
        <v>643.81811789523044</v>
      </c>
      <c r="CK125">
        <v>827.09277367040397</v>
      </c>
      <c r="CL125">
        <v>400.81247143655082</v>
      </c>
      <c r="CM125">
        <v>233.44054948276582</v>
      </c>
      <c r="CN125">
        <v>411.67722746670103</v>
      </c>
      <c r="CO125">
        <v>591.7903598485351</v>
      </c>
      <c r="CP125">
        <v>924.08188849464466</v>
      </c>
      <c r="CQ125">
        <v>1995.2386516328784</v>
      </c>
      <c r="CR125">
        <v>242.52749414555319</v>
      </c>
      <c r="CS125">
        <v>217.25122221565877</v>
      </c>
      <c r="CT125">
        <v>210.70481944879882</v>
      </c>
      <c r="CU125">
        <v>385.87077608614931</v>
      </c>
      <c r="CV125">
        <v>1597.5833143588782</v>
      </c>
      <c r="CW125">
        <v>2601.7230231111685</v>
      </c>
      <c r="CX125">
        <v>206.8118341308973</v>
      </c>
      <c r="CY125">
        <v>190.99918274577385</v>
      </c>
      <c r="CZ125">
        <v>233.92751283631441</v>
      </c>
      <c r="DA125">
        <v>227.06296287498199</v>
      </c>
      <c r="DB125">
        <v>531.51535919966466</v>
      </c>
      <c r="DC125">
        <v>290.65828406546126</v>
      </c>
      <c r="DD125">
        <v>247.9288023016266</v>
      </c>
      <c r="DE125">
        <v>180.58293736988662</v>
      </c>
      <c r="DF125">
        <v>570.26473265231255</v>
      </c>
      <c r="DG125">
        <v>254.43313561860259</v>
      </c>
      <c r="DH125">
        <v>95.764915555385002</v>
      </c>
      <c r="DI125">
        <v>200.71424703525216</v>
      </c>
      <c r="DJ125">
        <v>278.9051439358189</v>
      </c>
      <c r="DK125">
        <v>676.06885399822704</v>
      </c>
      <c r="DL125">
        <v>120.96681390396806</v>
      </c>
      <c r="DM125">
        <v>280.97560189126824</v>
      </c>
      <c r="DN125">
        <v>233.02295555401724</v>
      </c>
      <c r="DO125">
        <v>214.15840890636071</v>
      </c>
      <c r="DP125">
        <v>316.60790161851645</v>
      </c>
      <c r="DQ125">
        <v>130.01262827580987</v>
      </c>
      <c r="DR125">
        <v>161.8284721951978</v>
      </c>
      <c r="DS125">
        <v>306.89665046549408</v>
      </c>
      <c r="DT125">
        <v>412.06753952029425</v>
      </c>
      <c r="DU125">
        <v>335.56176071737076</v>
      </c>
      <c r="DV125">
        <v>170.71807652651364</v>
      </c>
      <c r="DW125">
        <v>414.16693418287002</v>
      </c>
      <c r="DX125">
        <v>176.44234174005908</v>
      </c>
      <c r="DY125">
        <v>653.55582880053657</v>
      </c>
      <c r="DZ125">
        <v>335.02866648174819</v>
      </c>
      <c r="EA125">
        <v>199.24216855330974</v>
      </c>
      <c r="EB125">
        <v>86.52199992151894</v>
      </c>
      <c r="EC125">
        <v>163.82819670386678</v>
      </c>
      <c r="ED125">
        <v>126.74995173838157</v>
      </c>
      <c r="EE125">
        <v>253.67964660975849</v>
      </c>
      <c r="EF125">
        <v>186.38313303723649</v>
      </c>
      <c r="EG125">
        <v>213.61486723962875</v>
      </c>
      <c r="EH125">
        <v>278.53801621129162</v>
      </c>
      <c r="EI125">
        <v>202.02750918584439</v>
      </c>
      <c r="EJ125">
        <v>163.25673451050673</v>
      </c>
      <c r="EK125">
        <v>466.49829380591291</v>
      </c>
      <c r="EL125">
        <v>345.17424480975211</v>
      </c>
      <c r="EM125">
        <v>213.14877908969234</v>
      </c>
      <c r="EN125">
        <v>305.41147142742034</v>
      </c>
      <c r="EO125">
        <v>254.08066013662679</v>
      </c>
      <c r="EP125">
        <v>798.00368997546502</v>
      </c>
      <c r="EQ125">
        <v>283.62687428940524</v>
      </c>
      <c r="ER125">
        <v>464.69875036010245</v>
      </c>
      <c r="ES125">
        <v>252.32804052325469</v>
      </c>
      <c r="ET125">
        <v>223.67889397560322</v>
      </c>
      <c r="EU125">
        <v>872.40032233841896</v>
      </c>
      <c r="EV125">
        <v>702.17957806645188</v>
      </c>
      <c r="EW125">
        <v>606.82544441726668</v>
      </c>
      <c r="EX125">
        <v>246.24102565441876</v>
      </c>
      <c r="EY125">
        <v>301.36973500706318</v>
      </c>
      <c r="EZ125">
        <v>246.23403459037522</v>
      </c>
      <c r="FA125">
        <v>473.96822066383152</v>
      </c>
      <c r="FB125">
        <v>135.20733966416952</v>
      </c>
      <c r="FC125">
        <v>206.13432563155956</v>
      </c>
      <c r="FD125">
        <v>1364.3701194098944</v>
      </c>
      <c r="FE125">
        <v>410.99410166790329</v>
      </c>
      <c r="FF125">
        <v>534.91069129710729</v>
      </c>
      <c r="FG125">
        <v>179.69954059806085</v>
      </c>
      <c r="FH125">
        <v>219.13122117816746</v>
      </c>
      <c r="FI125">
        <v>156.19169363225998</v>
      </c>
      <c r="FJ125">
        <v>230.01447948566124</v>
      </c>
      <c r="FK125">
        <v>561.80761124213518</v>
      </c>
      <c r="FL125">
        <v>95.29233823959764</v>
      </c>
      <c r="FM125">
        <v>490.86655337179241</v>
      </c>
      <c r="FN125">
        <v>176.13851428119779</v>
      </c>
      <c r="FO125">
        <v>225.29407110387376</v>
      </c>
      <c r="FP125">
        <v>413.85649359653155</v>
      </c>
      <c r="FQ125">
        <v>259.14344690214654</v>
      </c>
      <c r="FR125">
        <v>553.30036775133112</v>
      </c>
      <c r="FS125">
        <v>268.66322508257196</v>
      </c>
      <c r="FT125">
        <v>243.46642633006371</v>
      </c>
      <c r="FU125">
        <v>280.73927779630526</v>
      </c>
      <c r="FV125">
        <v>341.39898629737291</v>
      </c>
      <c r="FW125">
        <v>505.45238009709954</v>
      </c>
      <c r="FX125">
        <v>106.93910930495628</v>
      </c>
      <c r="FY125">
        <v>154.31582953146179</v>
      </c>
      <c r="FZ125">
        <v>125.82846583524525</v>
      </c>
      <c r="GA125">
        <v>245.46539025134686</v>
      </c>
      <c r="GB125">
        <v>187.8534403352138</v>
      </c>
      <c r="GC125">
        <v>227.66705664650991</v>
      </c>
      <c r="GD125">
        <v>155.50073283097791</v>
      </c>
      <c r="GE125">
        <v>183.47691519370488</v>
      </c>
      <c r="GF125">
        <v>128.63260606365438</v>
      </c>
      <c r="GG125">
        <v>120.58780756318879</v>
      </c>
      <c r="GH125">
        <v>369.7981801377353</v>
      </c>
      <c r="GI125">
        <v>172.90943704266459</v>
      </c>
      <c r="GJ125">
        <v>313.94105105379094</v>
      </c>
      <c r="GK125">
        <v>271.20386432524191</v>
      </c>
      <c r="GL125">
        <v>432.09865556624203</v>
      </c>
      <c r="GM125">
        <v>224.31548808070832</v>
      </c>
      <c r="GN125">
        <v>349.4333757985446</v>
      </c>
      <c r="GO125">
        <v>195.03904776606558</v>
      </c>
      <c r="GP125">
        <v>501.39719851769632</v>
      </c>
      <c r="GQ125">
        <v>272.39414907832918</v>
      </c>
      <c r="GR125">
        <v>240.04126436247381</v>
      </c>
      <c r="GS125">
        <v>213.99733212871652</v>
      </c>
      <c r="GT125">
        <v>192.93686351498312</v>
      </c>
      <c r="GU125">
        <v>395.05114252167596</v>
      </c>
      <c r="GV125">
        <v>561.0743083223897</v>
      </c>
      <c r="GW125">
        <v>260.83415082726464</v>
      </c>
      <c r="GX125">
        <v>343.37918316603896</v>
      </c>
      <c r="GY125">
        <v>212.65248360417203</v>
      </c>
      <c r="GZ125" t="e">
        <v>#VALUE!</v>
      </c>
      <c r="HA125">
        <v>448.31155777170625</v>
      </c>
      <c r="HB125">
        <v>531.52151629796663</v>
      </c>
      <c r="HC125">
        <v>829.50369376999845</v>
      </c>
      <c r="HD125">
        <v>667.46724046555903</v>
      </c>
      <c r="HE125">
        <v>471.32869595993458</v>
      </c>
      <c r="HF125">
        <v>262.59588063813806</v>
      </c>
      <c r="HG125">
        <v>266.12472199108089</v>
      </c>
      <c r="HH125">
        <v>243.73683445121137</v>
      </c>
      <c r="HI125">
        <v>322.07684296135244</v>
      </c>
      <c r="HJ125">
        <v>386.24491649997873</v>
      </c>
      <c r="HK125">
        <v>354.26381523205805</v>
      </c>
      <c r="HL125">
        <v>476.31395576963405</v>
      </c>
      <c r="HM125">
        <v>227.37639812118644</v>
      </c>
      <c r="HN125">
        <v>218.7152477468984</v>
      </c>
      <c r="HO125">
        <v>535.96262409825056</v>
      </c>
      <c r="HP125">
        <v>333.52646173403463</v>
      </c>
      <c r="HQ125">
        <v>203.44628778024537</v>
      </c>
      <c r="HR125">
        <v>207.24624322777609</v>
      </c>
      <c r="HS125">
        <v>361.53540488244153</v>
      </c>
      <c r="HT125">
        <v>334.02696923236505</v>
      </c>
      <c r="HU125">
        <v>197.21962328498157</v>
      </c>
      <c r="HV125">
        <v>209.7135689701548</v>
      </c>
      <c r="HW125">
        <v>239.54386719049398</v>
      </c>
      <c r="HX125">
        <v>171.27919946643985</v>
      </c>
      <c r="HY125">
        <v>413.48880395050196</v>
      </c>
      <c r="HZ125">
        <v>271.29726803891208</v>
      </c>
      <c r="IA125">
        <v>588.23747367767555</v>
      </c>
      <c r="IB125">
        <v>298.17374412123098</v>
      </c>
      <c r="IC125">
        <v>171.07165410351465</v>
      </c>
      <c r="ID125">
        <v>252.27405307770715</v>
      </c>
      <c r="IE125">
        <v>168.09287250702317</v>
      </c>
      <c r="IF125">
        <v>141.38035257010515</v>
      </c>
      <c r="IG125">
        <v>312.52367754032196</v>
      </c>
      <c r="IH125">
        <v>368.95655371683728</v>
      </c>
      <c r="II125">
        <v>345.73026285650064</v>
      </c>
      <c r="IJ125">
        <v>378.4806999559205</v>
      </c>
      <c r="IK125">
        <v>334.36976925891338</v>
      </c>
      <c r="IL125">
        <v>152.49380950481014</v>
      </c>
      <c r="IM125">
        <v>320.64873566914702</v>
      </c>
      <c r="IN125">
        <v>625.57044624196237</v>
      </c>
      <c r="IO125">
        <v>182.00193996450503</v>
      </c>
      <c r="IP125">
        <v>172.34170041083772</v>
      </c>
      <c r="IQ125">
        <v>176.05209887065811</v>
      </c>
      <c r="IR125">
        <v>313.01146205523651</v>
      </c>
      <c r="IS125">
        <v>221.61540874036609</v>
      </c>
      <c r="IT125">
        <v>613.24252153324653</v>
      </c>
      <c r="IU125">
        <v>554.77223030201856</v>
      </c>
      <c r="IV125">
        <v>275.99895303331328</v>
      </c>
      <c r="IW125">
        <v>180.89112111131908</v>
      </c>
      <c r="IX125">
        <v>118.64163317896923</v>
      </c>
      <c r="IY125">
        <v>188.03479678061498</v>
      </c>
      <c r="IZ125">
        <v>207.52083300320979</v>
      </c>
      <c r="JA125">
        <v>279.58759576796803</v>
      </c>
      <c r="JB125">
        <v>314.45865208663349</v>
      </c>
      <c r="JC125">
        <v>119.83902509300307</v>
      </c>
      <c r="JD125">
        <v>189.76997040306841</v>
      </c>
      <c r="JE125">
        <v>228.23780493013692</v>
      </c>
      <c r="JF125">
        <v>378.66879842780872</v>
      </c>
      <c r="JG125">
        <v>238.09545710639168</v>
      </c>
      <c r="JH125">
        <v>873.21664288970499</v>
      </c>
      <c r="JI125">
        <v>311.55214675417096</v>
      </c>
      <c r="JJ125">
        <v>249.52794938039551</v>
      </c>
      <c r="JK125">
        <v>319.05831646636369</v>
      </c>
      <c r="JL125">
        <v>870.35961420211981</v>
      </c>
      <c r="JM125">
        <v>400.28013589952758</v>
      </c>
      <c r="JN125">
        <v>241.12103954207402</v>
      </c>
      <c r="JO125">
        <v>333.43364002436255</v>
      </c>
      <c r="JP125">
        <v>305.55093564734062</v>
      </c>
      <c r="JQ125">
        <v>218.23135856412222</v>
      </c>
      <c r="JR125">
        <v>210.81424328875863</v>
      </c>
      <c r="JS125">
        <v>244.68247224060352</v>
      </c>
    </row>
    <row r="126" spans="1:279" x14ac:dyDescent="0.25">
      <c r="A126" s="2">
        <v>42153</v>
      </c>
      <c r="B126">
        <v>307.50509717638448</v>
      </c>
      <c r="C126">
        <v>275.19576977755673</v>
      </c>
      <c r="D126">
        <v>194.98324561481903</v>
      </c>
      <c r="E126">
        <v>518.77812973744574</v>
      </c>
      <c r="F126">
        <v>502.85939744954476</v>
      </c>
      <c r="G126">
        <v>708.00217287465694</v>
      </c>
      <c r="H126">
        <v>188.02760186144366</v>
      </c>
      <c r="I126">
        <v>409.60655721513456</v>
      </c>
      <c r="J126">
        <v>153.47737521957364</v>
      </c>
      <c r="K126">
        <v>574.00898968703382</v>
      </c>
      <c r="L126">
        <v>355.75269752386163</v>
      </c>
      <c r="M126">
        <v>344.57332866431994</v>
      </c>
      <c r="N126">
        <v>223.91347634611984</v>
      </c>
      <c r="O126">
        <v>192.00708468349583</v>
      </c>
      <c r="P126">
        <v>295.22716335723669</v>
      </c>
      <c r="Q126">
        <v>337.18682317552464</v>
      </c>
      <c r="R126">
        <v>276.00837289133926</v>
      </c>
      <c r="S126">
        <v>133.60757579493642</v>
      </c>
      <c r="T126">
        <v>1050.9621203465056</v>
      </c>
      <c r="U126">
        <v>161.35907054322971</v>
      </c>
      <c r="V126">
        <v>213.43947259551871</v>
      </c>
      <c r="W126">
        <v>274.01630227828946</v>
      </c>
      <c r="X126">
        <v>214.43100967098439</v>
      </c>
      <c r="Y126">
        <v>270.41729954432839</v>
      </c>
      <c r="Z126">
        <v>469.80869616147692</v>
      </c>
      <c r="AA126">
        <v>305.01142246450706</v>
      </c>
      <c r="AB126">
        <v>516.12212843508689</v>
      </c>
      <c r="AC126">
        <v>246.48291758507594</v>
      </c>
      <c r="AD126">
        <v>171.7368551557359</v>
      </c>
      <c r="AE126">
        <v>269.60031195164731</v>
      </c>
      <c r="AF126">
        <v>289.12521929894547</v>
      </c>
      <c r="AG126">
        <v>513.85663435294794</v>
      </c>
      <c r="AH126">
        <v>348.69777580682472</v>
      </c>
      <c r="AI126">
        <v>311.09162731582893</v>
      </c>
      <c r="AJ126">
        <v>166.80297197751952</v>
      </c>
      <c r="AK126">
        <v>1067.643237303364</v>
      </c>
      <c r="AL126">
        <v>471.18490246398807</v>
      </c>
      <c r="AM126">
        <v>1055.2053883390176</v>
      </c>
      <c r="AN126">
        <v>315.94834979139438</v>
      </c>
      <c r="AO126">
        <v>250.82656519989004</v>
      </c>
      <c r="AP126">
        <v>352.86158262038475</v>
      </c>
      <c r="AQ126">
        <v>269.75782795891388</v>
      </c>
      <c r="AR126">
        <v>265.50337316705981</v>
      </c>
      <c r="AS126">
        <v>234.6031793975344</v>
      </c>
      <c r="AT126">
        <v>503.56894364834272</v>
      </c>
      <c r="AU126">
        <v>180.12402975189264</v>
      </c>
      <c r="AV126">
        <v>472.33091251377516</v>
      </c>
      <c r="AW126">
        <v>852.74058964478536</v>
      </c>
      <c r="AX126">
        <v>257.65285616338895</v>
      </c>
      <c r="AY126">
        <v>365.55806930643689</v>
      </c>
      <c r="AZ126" t="e">
        <v>#VALUE!</v>
      </c>
      <c r="BA126">
        <v>229.97684516310477</v>
      </c>
      <c r="BB126">
        <v>139.47521623419814</v>
      </c>
      <c r="BC126">
        <v>478.34576284687319</v>
      </c>
      <c r="BD126">
        <v>354.83137101109088</v>
      </c>
      <c r="BE126">
        <v>257.1670433396132</v>
      </c>
      <c r="BF126">
        <v>452.78552021876186</v>
      </c>
      <c r="BG126">
        <v>535.33567161725205</v>
      </c>
      <c r="BH126">
        <v>477.66868582474518</v>
      </c>
      <c r="BI126">
        <v>421.13477047073422</v>
      </c>
      <c r="BJ126">
        <v>1814.6723914703352</v>
      </c>
      <c r="BK126">
        <v>603.33869757630464</v>
      </c>
      <c r="BL126">
        <v>620.04971683022757</v>
      </c>
      <c r="BM126">
        <v>1112.575665859564</v>
      </c>
      <c r="BN126">
        <v>236.57676498298073</v>
      </c>
      <c r="BO126">
        <v>275.95847647073282</v>
      </c>
      <c r="BP126">
        <v>289.81839120617468</v>
      </c>
      <c r="BQ126">
        <v>844.89700497189631</v>
      </c>
      <c r="BR126">
        <v>433.25135049751049</v>
      </c>
      <c r="BS126">
        <v>417.78009977663783</v>
      </c>
      <c r="BT126">
        <v>328.83169629905962</v>
      </c>
      <c r="BU126">
        <v>369.82987689306799</v>
      </c>
      <c r="BV126">
        <v>179.42536765681223</v>
      </c>
      <c r="BW126">
        <v>769.99501578335298</v>
      </c>
      <c r="BX126">
        <v>156.40543397164888</v>
      </c>
      <c r="BY126">
        <v>345.25278405196121</v>
      </c>
      <c r="BZ126">
        <v>706.47839162855871</v>
      </c>
      <c r="CA126">
        <v>452.05587017560561</v>
      </c>
      <c r="CB126">
        <v>328.76033300973728</v>
      </c>
      <c r="CC126">
        <v>304.62217651856332</v>
      </c>
      <c r="CD126">
        <v>1173.8669111867953</v>
      </c>
      <c r="CE126">
        <v>367.22907635878664</v>
      </c>
      <c r="CF126">
        <v>190.41363796605629</v>
      </c>
      <c r="CG126">
        <v>713.8519339738848</v>
      </c>
      <c r="CH126">
        <v>136.44218900013692</v>
      </c>
      <c r="CI126">
        <v>588.14977230561601</v>
      </c>
      <c r="CJ126">
        <v>654.0255478729639</v>
      </c>
      <c r="CK126">
        <v>821.60744097305133</v>
      </c>
      <c r="CL126">
        <v>390.28081044025777</v>
      </c>
      <c r="CM126">
        <v>224.69573229467687</v>
      </c>
      <c r="CN126">
        <v>407.09574920101227</v>
      </c>
      <c r="CO126">
        <v>566.66443030467246</v>
      </c>
      <c r="CP126">
        <v>864.81533301246589</v>
      </c>
      <c r="CQ126">
        <v>1928.2642986504632</v>
      </c>
      <c r="CR126">
        <v>225.38049173567765</v>
      </c>
      <c r="CS126">
        <v>203.77783646111655</v>
      </c>
      <c r="CT126">
        <v>200.30923133924256</v>
      </c>
      <c r="CU126">
        <v>350.5224272379221</v>
      </c>
      <c r="CV126">
        <v>1485.8184920092795</v>
      </c>
      <c r="CW126">
        <v>2453.2222010111495</v>
      </c>
      <c r="CX126">
        <v>201.75887510654189</v>
      </c>
      <c r="CY126">
        <v>194.03180182849306</v>
      </c>
      <c r="CZ126">
        <v>222.38827625170097</v>
      </c>
      <c r="DA126">
        <v>216.88889538591377</v>
      </c>
      <c r="DB126">
        <v>497.04906965087628</v>
      </c>
      <c r="DC126">
        <v>278.75950435170773</v>
      </c>
      <c r="DD126">
        <v>230.31593282401326</v>
      </c>
      <c r="DE126">
        <v>169.90686802319928</v>
      </c>
      <c r="DF126">
        <v>517.67666127934183</v>
      </c>
      <c r="DG126">
        <v>238.75222288085303</v>
      </c>
      <c r="DH126">
        <v>94.898588510528342</v>
      </c>
      <c r="DI126">
        <v>186.82440914259843</v>
      </c>
      <c r="DJ126">
        <v>269.27986281454906</v>
      </c>
      <c r="DK126">
        <v>624.8706901048464</v>
      </c>
      <c r="DL126">
        <v>120.7293080269164</v>
      </c>
      <c r="DM126">
        <v>273.6636326142347</v>
      </c>
      <c r="DN126">
        <v>224.17884720395611</v>
      </c>
      <c r="DO126">
        <v>187.79176002497414</v>
      </c>
      <c r="DP126">
        <v>320.3187439921831</v>
      </c>
      <c r="DQ126">
        <v>127.19551969434629</v>
      </c>
      <c r="DR126">
        <v>149.49775265595196</v>
      </c>
      <c r="DS126">
        <v>288.39359441044945</v>
      </c>
      <c r="DT126">
        <v>398.74728858788058</v>
      </c>
      <c r="DU126">
        <v>322.8218266050323</v>
      </c>
      <c r="DV126">
        <v>155.30176040078697</v>
      </c>
      <c r="DW126">
        <v>396.95554118245127</v>
      </c>
      <c r="DX126">
        <v>162.61904728181273</v>
      </c>
      <c r="DY126">
        <v>627.9286366598684</v>
      </c>
      <c r="DZ126">
        <v>329.5434270335374</v>
      </c>
      <c r="EA126">
        <v>187.03192241329663</v>
      </c>
      <c r="EB126">
        <v>92.664403796240748</v>
      </c>
      <c r="EC126">
        <v>163.27447824525467</v>
      </c>
      <c r="ED126">
        <v>120.9048608084029</v>
      </c>
      <c r="EE126">
        <v>259.30895966354984</v>
      </c>
      <c r="EF126">
        <v>175.39144627926376</v>
      </c>
      <c r="EG126">
        <v>208.83298468591022</v>
      </c>
      <c r="EH126">
        <v>272.71943355554157</v>
      </c>
      <c r="EI126">
        <v>196.78572809901397</v>
      </c>
      <c r="EJ126">
        <v>155.62176252168896</v>
      </c>
      <c r="EK126">
        <v>436.70906730421376</v>
      </c>
      <c r="EL126">
        <v>328.41738954142932</v>
      </c>
      <c r="EM126">
        <v>205.40377099844332</v>
      </c>
      <c r="EN126">
        <v>298.79336196455967</v>
      </c>
      <c r="EO126">
        <v>241.30824207469183</v>
      </c>
      <c r="EP126">
        <v>776.57707099494564</v>
      </c>
      <c r="EQ126">
        <v>288.86178705685967</v>
      </c>
      <c r="ER126">
        <v>511.35121708892223</v>
      </c>
      <c r="ES126">
        <v>241.42281223884146</v>
      </c>
      <c r="ET126">
        <v>216.41952914303289</v>
      </c>
      <c r="EU126">
        <v>821.49337924213864</v>
      </c>
      <c r="EV126">
        <v>694.77818530295076</v>
      </c>
      <c r="EW126">
        <v>578.42100695129329</v>
      </c>
      <c r="EX126">
        <v>242.89464268458616</v>
      </c>
      <c r="EY126">
        <v>282.39902356538204</v>
      </c>
      <c r="EZ126">
        <v>230.36805421975174</v>
      </c>
      <c r="FA126">
        <v>472.88975685337772</v>
      </c>
      <c r="FB126">
        <v>128.33496856066563</v>
      </c>
      <c r="FC126">
        <v>202.72549856700968</v>
      </c>
      <c r="FD126">
        <v>1346.3351399380815</v>
      </c>
      <c r="FE126">
        <v>401.2776369784869</v>
      </c>
      <c r="FF126">
        <v>520.24706758487662</v>
      </c>
      <c r="FG126">
        <v>169.46487503610658</v>
      </c>
      <c r="FH126">
        <v>213.82879491682846</v>
      </c>
      <c r="FI126">
        <v>153.05893383278155</v>
      </c>
      <c r="FJ126">
        <v>226.31677255953025</v>
      </c>
      <c r="FK126">
        <v>590.92417748595506</v>
      </c>
      <c r="FL126">
        <v>92.848555052366407</v>
      </c>
      <c r="FM126">
        <v>436.72005896268757</v>
      </c>
      <c r="FN126">
        <v>158.79514310837109</v>
      </c>
      <c r="FO126">
        <v>221.46643763415889</v>
      </c>
      <c r="FP126">
        <v>389.17028645043484</v>
      </c>
      <c r="FQ126">
        <v>234.86264989920136</v>
      </c>
      <c r="FR126">
        <v>550.59853832907049</v>
      </c>
      <c r="FS126">
        <v>251.66555827596324</v>
      </c>
      <c r="FT126">
        <v>230.13438876756544</v>
      </c>
      <c r="FU126">
        <v>278.85549621968426</v>
      </c>
      <c r="FV126">
        <v>322.38384465126154</v>
      </c>
      <c r="FW126">
        <v>508.31030652367951</v>
      </c>
      <c r="FX126">
        <v>100.75981398466635</v>
      </c>
      <c r="FY126">
        <v>142.72666895285383</v>
      </c>
      <c r="FZ126">
        <v>108.9803988140676</v>
      </c>
      <c r="GA126">
        <v>240.95315437001676</v>
      </c>
      <c r="GB126">
        <v>169.63679162929037</v>
      </c>
      <c r="GC126">
        <v>201.88727181784111</v>
      </c>
      <c r="GD126">
        <v>139.51669159442125</v>
      </c>
      <c r="GE126">
        <v>176.27475947023592</v>
      </c>
      <c r="GF126">
        <v>119.71252224227828</v>
      </c>
      <c r="GG126">
        <v>112.11276826124568</v>
      </c>
      <c r="GH126">
        <v>362.49076374805276</v>
      </c>
      <c r="GI126">
        <v>162.01024387054011</v>
      </c>
      <c r="GJ126">
        <v>295.80155624180401</v>
      </c>
      <c r="GK126">
        <v>255.01558618674215</v>
      </c>
      <c r="GL126">
        <v>405.38839026050226</v>
      </c>
      <c r="GM126">
        <v>206.68319733334681</v>
      </c>
      <c r="GN126">
        <v>335.88674636504493</v>
      </c>
      <c r="GO126">
        <v>197.93325128652515</v>
      </c>
      <c r="GP126">
        <v>503.80816717279697</v>
      </c>
      <c r="GQ126">
        <v>250.298232309296</v>
      </c>
      <c r="GR126">
        <v>234.11713553261328</v>
      </c>
      <c r="GS126">
        <v>210.65617941700074</v>
      </c>
      <c r="GT126">
        <v>188.54600995143659</v>
      </c>
      <c r="GU126">
        <v>368.09826840478451</v>
      </c>
      <c r="GV126">
        <v>548.10556958963582</v>
      </c>
      <c r="GW126">
        <v>251.20138713247474</v>
      </c>
      <c r="GX126">
        <v>332.05305268297906</v>
      </c>
      <c r="GY126">
        <v>214.71828071695842</v>
      </c>
      <c r="GZ126" t="e">
        <v>#VALUE!</v>
      </c>
      <c r="HA126">
        <v>433.47896115390807</v>
      </c>
      <c r="HB126">
        <v>523.11014095706673</v>
      </c>
      <c r="HC126">
        <v>773.10017880670091</v>
      </c>
      <c r="HD126">
        <v>617.03996196914272</v>
      </c>
      <c r="HE126">
        <v>468.44467775361477</v>
      </c>
      <c r="HF126">
        <v>256.08632947514718</v>
      </c>
      <c r="HG126">
        <v>258.00916444310673</v>
      </c>
      <c r="HH126">
        <v>240.57280603566039</v>
      </c>
      <c r="HI126">
        <v>324.69149121569478</v>
      </c>
      <c r="HJ126">
        <v>368.47381924380153</v>
      </c>
      <c r="HK126">
        <v>325.82030053790368</v>
      </c>
      <c r="HL126">
        <v>461.30395466466416</v>
      </c>
      <c r="HM126">
        <v>204.27103188237797</v>
      </c>
      <c r="HN126">
        <v>216.80947240916794</v>
      </c>
      <c r="HO126">
        <v>534.32268114544934</v>
      </c>
      <c r="HP126">
        <v>332.424617060956</v>
      </c>
      <c r="HQ126">
        <v>199.50616340343868</v>
      </c>
      <c r="HR126">
        <v>190.55689309876325</v>
      </c>
      <c r="HS126">
        <v>346.66013699475974</v>
      </c>
      <c r="HT126">
        <v>315.13532168259388</v>
      </c>
      <c r="HU126">
        <v>181.04515918334758</v>
      </c>
      <c r="HV126">
        <v>210.66105922862965</v>
      </c>
      <c r="HW126">
        <v>225.68260807266952</v>
      </c>
      <c r="HX126">
        <v>165.85396663073533</v>
      </c>
      <c r="HY126">
        <v>397.90078194446693</v>
      </c>
      <c r="HZ126">
        <v>275.22345346745055</v>
      </c>
      <c r="IA126">
        <v>568.45685951759901</v>
      </c>
      <c r="IB126">
        <v>276.71461408875098</v>
      </c>
      <c r="IC126">
        <v>161.61726283482363</v>
      </c>
      <c r="ID126">
        <v>238.99344065110924</v>
      </c>
      <c r="IE126">
        <v>156.16465655405429</v>
      </c>
      <c r="IF126">
        <v>134.85254878109833</v>
      </c>
      <c r="IG126">
        <v>305.53417972033685</v>
      </c>
      <c r="IH126">
        <v>369.91777252429722</v>
      </c>
      <c r="II126">
        <v>332.95038578000526</v>
      </c>
      <c r="IJ126">
        <v>356.73387945970347</v>
      </c>
      <c r="IK126">
        <v>317.86590200093207</v>
      </c>
      <c r="IL126">
        <v>142.39233026946411</v>
      </c>
      <c r="IM126">
        <v>285.95082622931949</v>
      </c>
      <c r="IN126">
        <v>596.60364715454875</v>
      </c>
      <c r="IO126">
        <v>186.53562352549758</v>
      </c>
      <c r="IP126">
        <v>166.78571409733632</v>
      </c>
      <c r="IQ126">
        <v>175.41692577307902</v>
      </c>
      <c r="IR126">
        <v>296.57437011502566</v>
      </c>
      <c r="IS126">
        <v>225.49295378228038</v>
      </c>
      <c r="IT126">
        <v>586.00397560157944</v>
      </c>
      <c r="IU126">
        <v>503.4266147021047</v>
      </c>
      <c r="IV126">
        <v>258.77369376622983</v>
      </c>
      <c r="IW126">
        <v>171.55184649349309</v>
      </c>
      <c r="IX126">
        <v>110.25039574241559</v>
      </c>
      <c r="IY126">
        <v>187.52004428056298</v>
      </c>
      <c r="IZ126">
        <v>189.08998554498581</v>
      </c>
      <c r="JA126">
        <v>270.56963152134267</v>
      </c>
      <c r="JB126">
        <v>302.23723238979716</v>
      </c>
      <c r="JC126">
        <v>110.50441538284133</v>
      </c>
      <c r="JD126">
        <v>177.88980582059312</v>
      </c>
      <c r="JE126">
        <v>232.50798957060863</v>
      </c>
      <c r="JF126">
        <v>356.39358035752048</v>
      </c>
      <c r="JG126">
        <v>220.60625572508835</v>
      </c>
      <c r="JH126">
        <v>892.49905874988303</v>
      </c>
      <c r="JI126">
        <v>307.39460698937256</v>
      </c>
      <c r="JJ126">
        <v>234.94006564809524</v>
      </c>
      <c r="JK126">
        <v>300.45655735881792</v>
      </c>
      <c r="JL126">
        <v>890.72514643518059</v>
      </c>
      <c r="JM126">
        <v>414.50513806591186</v>
      </c>
      <c r="JN126">
        <v>247.90359327422274</v>
      </c>
      <c r="JO126">
        <v>296.73932674115764</v>
      </c>
      <c r="JP126">
        <v>299.84307339651616</v>
      </c>
      <c r="JQ126">
        <v>214.50035169708755</v>
      </c>
      <c r="JR126">
        <v>206.27795979135178</v>
      </c>
      <c r="JS126">
        <v>279.92772533498459</v>
      </c>
    </row>
    <row r="127" spans="1:279" x14ac:dyDescent="0.25">
      <c r="A127" s="2">
        <v>42185</v>
      </c>
      <c r="B127">
        <v>301.07150715071526</v>
      </c>
      <c r="C127">
        <v>296.66438997513961</v>
      </c>
      <c r="D127">
        <v>190.43150360554378</v>
      </c>
      <c r="E127">
        <v>524.71287759471932</v>
      </c>
      <c r="F127">
        <v>514.6654854871241</v>
      </c>
      <c r="G127">
        <v>762.67900459862699</v>
      </c>
      <c r="H127">
        <v>183.01339776187368</v>
      </c>
      <c r="I127">
        <v>393.88131529498361</v>
      </c>
      <c r="J127">
        <v>146.84804573621491</v>
      </c>
      <c r="K127">
        <v>559.57522569447326</v>
      </c>
      <c r="L127">
        <v>349.95600691921157</v>
      </c>
      <c r="M127">
        <v>371.20602423459366</v>
      </c>
      <c r="N127">
        <v>221.7960341383538</v>
      </c>
      <c r="O127">
        <v>194.96495402224937</v>
      </c>
      <c r="P127">
        <v>291.09816659961001</v>
      </c>
      <c r="Q127">
        <v>325.09561198110401</v>
      </c>
      <c r="R127">
        <v>257.50646809022709</v>
      </c>
      <c r="S127">
        <v>134.26167149178386</v>
      </c>
      <c r="T127">
        <v>1105.3453011201798</v>
      </c>
      <c r="U127">
        <v>160.31711195821353</v>
      </c>
      <c r="V127">
        <v>200.5156606568535</v>
      </c>
      <c r="W127">
        <v>268.45252624954435</v>
      </c>
      <c r="X127">
        <v>199.15596958901276</v>
      </c>
      <c r="Y127">
        <v>268.79621672395911</v>
      </c>
      <c r="Z127">
        <v>419.11537532304931</v>
      </c>
      <c r="AA127">
        <v>317.8223537140168</v>
      </c>
      <c r="AB127">
        <v>490.91670263616436</v>
      </c>
      <c r="AC127">
        <v>234.51064458900049</v>
      </c>
      <c r="AD127">
        <v>162.3432030914077</v>
      </c>
      <c r="AE127">
        <v>258.65697268536263</v>
      </c>
      <c r="AF127">
        <v>274.80251125885297</v>
      </c>
      <c r="AG127">
        <v>485.94344058451202</v>
      </c>
      <c r="AH127">
        <v>319.30881994715941</v>
      </c>
      <c r="AI127">
        <v>313.75493779632342</v>
      </c>
      <c r="AJ127">
        <v>154.57788560462666</v>
      </c>
      <c r="AK127">
        <v>992.422695363255</v>
      </c>
      <c r="AL127">
        <v>439.29070218869902</v>
      </c>
      <c r="AM127">
        <v>1010.5507335356752</v>
      </c>
      <c r="AN127">
        <v>310.64027828537019</v>
      </c>
      <c r="AO127">
        <v>245.00719766140432</v>
      </c>
      <c r="AP127">
        <v>337.68569941431264</v>
      </c>
      <c r="AQ127">
        <v>298.4488261790413</v>
      </c>
      <c r="AR127">
        <v>255.099274567745</v>
      </c>
      <c r="AS127">
        <v>242.36742599434069</v>
      </c>
      <c r="AT127">
        <v>487.60010812557312</v>
      </c>
      <c r="AU127">
        <v>176.6006413524625</v>
      </c>
      <c r="AV127">
        <v>465.72936436267929</v>
      </c>
      <c r="AW127">
        <v>843.02449353455881</v>
      </c>
      <c r="AX127">
        <v>254.709384995221</v>
      </c>
      <c r="AY127">
        <v>386.97190468122386</v>
      </c>
      <c r="AZ127" t="e">
        <v>#VALUE!</v>
      </c>
      <c r="BA127">
        <v>223.2001063350246</v>
      </c>
      <c r="BB127">
        <v>139.42531603459733</v>
      </c>
      <c r="BC127">
        <v>544.56901616002722</v>
      </c>
      <c r="BD127">
        <v>337.38197043883224</v>
      </c>
      <c r="BE127">
        <v>254.36501830938249</v>
      </c>
      <c r="BF127">
        <v>466.63750428643021</v>
      </c>
      <c r="BG127">
        <v>523.1594234668712</v>
      </c>
      <c r="BH127">
        <v>483.16467143226299</v>
      </c>
      <c r="BI127">
        <v>440.1985754167593</v>
      </c>
      <c r="BJ127">
        <v>2135.7464561178276</v>
      </c>
      <c r="BK127">
        <v>601.84087770613382</v>
      </c>
      <c r="BL127">
        <v>585.85015779689559</v>
      </c>
      <c r="BM127">
        <v>1110.8898305084742</v>
      </c>
      <c r="BN127">
        <v>246.02252005835152</v>
      </c>
      <c r="BO127">
        <v>287.41713976890298</v>
      </c>
      <c r="BP127">
        <v>289.87467893350913</v>
      </c>
      <c r="BQ127">
        <v>839.88601117719304</v>
      </c>
      <c r="BR127">
        <v>418.98555378883418</v>
      </c>
      <c r="BS127">
        <v>397.27996894759764</v>
      </c>
      <c r="BT127">
        <v>345.09925815408883</v>
      </c>
      <c r="BU127">
        <v>382.86182212980503</v>
      </c>
      <c r="BV127">
        <v>178.8919447121973</v>
      </c>
      <c r="BW127">
        <v>783.91759428476519</v>
      </c>
      <c r="BX127">
        <v>154.49186907623866</v>
      </c>
      <c r="BY127">
        <v>351.16699816831266</v>
      </c>
      <c r="BZ127">
        <v>727.24838297697067</v>
      </c>
      <c r="CA127">
        <v>440.01094560510165</v>
      </c>
      <c r="CB127">
        <v>316.79169240726037</v>
      </c>
      <c r="CC127">
        <v>295.29981206340216</v>
      </c>
      <c r="CD127">
        <v>1251.7459485759191</v>
      </c>
      <c r="CE127">
        <v>372.84650439035272</v>
      </c>
      <c r="CF127">
        <v>187.7640495335942</v>
      </c>
      <c r="CG127">
        <v>712.85209821795149</v>
      </c>
      <c r="CH127">
        <v>125.67601785130223</v>
      </c>
      <c r="CI127">
        <v>592.17405970652669</v>
      </c>
      <c r="CJ127">
        <v>664.69002695417805</v>
      </c>
      <c r="CK127">
        <v>837.82494633913768</v>
      </c>
      <c r="CL127">
        <v>385.82237343218384</v>
      </c>
      <c r="CM127">
        <v>212.92038363278468</v>
      </c>
      <c r="CN127">
        <v>402.46623930834448</v>
      </c>
      <c r="CO127">
        <v>576.72913272987296</v>
      </c>
      <c r="CP127">
        <v>784.91510056972766</v>
      </c>
      <c r="CQ127">
        <v>1829.63720278086</v>
      </c>
      <c r="CR127">
        <v>213.8261409077322</v>
      </c>
      <c r="CS127">
        <v>194.32082335813075</v>
      </c>
      <c r="CT127">
        <v>185.73403254766731</v>
      </c>
      <c r="CU127">
        <v>314.53192824308235</v>
      </c>
      <c r="CV127">
        <v>1465.7319684925044</v>
      </c>
      <c r="CW127">
        <v>2169.3858574164483</v>
      </c>
      <c r="CX127">
        <v>194.83280142293603</v>
      </c>
      <c r="CY127">
        <v>197.35845113864556</v>
      </c>
      <c r="CZ127">
        <v>212.60732345900115</v>
      </c>
      <c r="DA127">
        <v>206.49555329377824</v>
      </c>
      <c r="DB127">
        <v>518.34245440317534</v>
      </c>
      <c r="DC127">
        <v>286.07453558870014</v>
      </c>
      <c r="DD127">
        <v>221.00924622369163</v>
      </c>
      <c r="DE127">
        <v>159.09345882454556</v>
      </c>
      <c r="DF127">
        <v>517.05832545026999</v>
      </c>
      <c r="DG127">
        <v>239.21208821092966</v>
      </c>
      <c r="DH127">
        <v>104.15120965687871</v>
      </c>
      <c r="DI127">
        <v>176.18380698740268</v>
      </c>
      <c r="DJ127">
        <v>273.21702994190025</v>
      </c>
      <c r="DK127">
        <v>612.2289917062235</v>
      </c>
      <c r="DL127">
        <v>135.02907333045599</v>
      </c>
      <c r="DM127">
        <v>267.60615499516058</v>
      </c>
      <c r="DN127">
        <v>242.08755374049196</v>
      </c>
      <c r="DO127">
        <v>182.84371927391069</v>
      </c>
      <c r="DP127">
        <v>313.34933112565074</v>
      </c>
      <c r="DQ127">
        <v>130.39428366535887</v>
      </c>
      <c r="DR127">
        <v>140.30909898691147</v>
      </c>
      <c r="DS127">
        <v>279.72408723037103</v>
      </c>
      <c r="DT127">
        <v>398.59175626680775</v>
      </c>
      <c r="DU127">
        <v>311.11797840609603</v>
      </c>
      <c r="DV127">
        <v>161.8273883698424</v>
      </c>
      <c r="DW127">
        <v>394.28904373533635</v>
      </c>
      <c r="DX127">
        <v>167.80323417683869</v>
      </c>
      <c r="DY127">
        <v>620.1749705253967</v>
      </c>
      <c r="DZ127">
        <v>344.5324610526506</v>
      </c>
      <c r="EA127">
        <v>190.79824579171805</v>
      </c>
      <c r="EB127">
        <v>93.095068586836476</v>
      </c>
      <c r="EC127">
        <v>166.09723460008777</v>
      </c>
      <c r="ED127">
        <v>121.08761874084971</v>
      </c>
      <c r="EE127">
        <v>264.15734741067575</v>
      </c>
      <c r="EF127">
        <v>186.39211328548893</v>
      </c>
      <c r="EG127">
        <v>207.00638954609386</v>
      </c>
      <c r="EH127">
        <v>265.28502290751055</v>
      </c>
      <c r="EI127">
        <v>191.60728099013753</v>
      </c>
      <c r="EJ127">
        <v>150.23804345582897</v>
      </c>
      <c r="EK127">
        <v>429.86371730385906</v>
      </c>
      <c r="EL127">
        <v>317.1904722877639</v>
      </c>
      <c r="EM127">
        <v>209.65878442238633</v>
      </c>
      <c r="EN127">
        <v>283.34634881200162</v>
      </c>
      <c r="EO127">
        <v>231.57374784535338</v>
      </c>
      <c r="EP127">
        <v>759.72484104197088</v>
      </c>
      <c r="EQ127">
        <v>300.61867150888071</v>
      </c>
      <c r="ER127">
        <v>537.41343368561002</v>
      </c>
      <c r="ES127">
        <v>251.19226800607152</v>
      </c>
      <c r="ET127">
        <v>214.18377434184663</v>
      </c>
      <c r="EU127">
        <v>803.3241149429499</v>
      </c>
      <c r="EV127">
        <v>696.90663559144798</v>
      </c>
      <c r="EW127">
        <v>622.51950859640647</v>
      </c>
      <c r="EX127">
        <v>240.58295050627186</v>
      </c>
      <c r="EY127">
        <v>290.18605124489693</v>
      </c>
      <c r="EZ127">
        <v>228.81993187061113</v>
      </c>
      <c r="FA127">
        <v>456.33270656972007</v>
      </c>
      <c r="FB127">
        <v>134.32419754501043</v>
      </c>
      <c r="FC127">
        <v>193.86352512707398</v>
      </c>
      <c r="FD127">
        <v>1305.6397757511079</v>
      </c>
      <c r="FE127">
        <v>407.38613681119608</v>
      </c>
      <c r="FF127">
        <v>533.17230444319182</v>
      </c>
      <c r="FG127">
        <v>166.3265062708092</v>
      </c>
      <c r="FH127">
        <v>207.67176687564779</v>
      </c>
      <c r="FI127">
        <v>159.21065231867001</v>
      </c>
      <c r="FJ127">
        <v>240.22710378131129</v>
      </c>
      <c r="FK127">
        <v>648.92804814028375</v>
      </c>
      <c r="FL127">
        <v>94.126945615686807</v>
      </c>
      <c r="FM127">
        <v>385.54673849024579</v>
      </c>
      <c r="FN127">
        <v>151.64009998320438</v>
      </c>
      <c r="FO127">
        <v>217.46013838940465</v>
      </c>
      <c r="FP127">
        <v>395.70688949398112</v>
      </c>
      <c r="FQ127">
        <v>222.27947963132888</v>
      </c>
      <c r="FR127">
        <v>557.15535429424119</v>
      </c>
      <c r="FS127">
        <v>233.80306807500398</v>
      </c>
      <c r="FT127">
        <v>236.17783918245971</v>
      </c>
      <c r="FU127">
        <v>265.01185514347691</v>
      </c>
      <c r="FV127">
        <v>315.20163481645056</v>
      </c>
      <c r="FW127">
        <v>496.13308482800369</v>
      </c>
      <c r="FX127">
        <v>102.9577778708786</v>
      </c>
      <c r="FY127">
        <v>143.4709097144146</v>
      </c>
      <c r="FZ127">
        <v>116.49716924620627</v>
      </c>
      <c r="GA127">
        <v>241.86633962149489</v>
      </c>
      <c r="GB127">
        <v>167.13478985930428</v>
      </c>
      <c r="GC127">
        <v>194.44015019233404</v>
      </c>
      <c r="GD127">
        <v>135.19763933914706</v>
      </c>
      <c r="GE127">
        <v>173.7792237387074</v>
      </c>
      <c r="GF127">
        <v>120.37554357895516</v>
      </c>
      <c r="GG127">
        <v>113.17783959370614</v>
      </c>
      <c r="GH127">
        <v>352.98216131191634</v>
      </c>
      <c r="GI127">
        <v>172.53170258242221</v>
      </c>
      <c r="GJ127">
        <v>286.3987486329961</v>
      </c>
      <c r="GK127">
        <v>244.26130466873747</v>
      </c>
      <c r="GL127">
        <v>401.87268637338411</v>
      </c>
      <c r="GM127">
        <v>202.59076935622917</v>
      </c>
      <c r="GN127">
        <v>336.89433282922016</v>
      </c>
      <c r="GO127">
        <v>204.28989620465066</v>
      </c>
      <c r="GP127">
        <v>475.72183234936017</v>
      </c>
      <c r="GQ127">
        <v>248.47584966288807</v>
      </c>
      <c r="GR127">
        <v>228.05556492771029</v>
      </c>
      <c r="GS127">
        <v>203.26983232800973</v>
      </c>
      <c r="GT127">
        <v>183.42378423731193</v>
      </c>
      <c r="GU127">
        <v>365.83868968770042</v>
      </c>
      <c r="GV127">
        <v>555.73365493425251</v>
      </c>
      <c r="GW127">
        <v>243.01385524290149</v>
      </c>
      <c r="GX127">
        <v>315.77206625323498</v>
      </c>
      <c r="GY127">
        <v>207.20692643970622</v>
      </c>
      <c r="GZ127" t="e">
        <v>#VALUE!</v>
      </c>
      <c r="HA127">
        <v>434.79424281252147</v>
      </c>
      <c r="HB127">
        <v>501.97403569587061</v>
      </c>
      <c r="HC127">
        <v>786.20365142104311</v>
      </c>
      <c r="HD127">
        <v>655.32329640185287</v>
      </c>
      <c r="HE127">
        <v>455.05412944853776</v>
      </c>
      <c r="HF127">
        <v>249.48009815618877</v>
      </c>
      <c r="HG127">
        <v>253.34409034662934</v>
      </c>
      <c r="HH127">
        <v>236.11888435470075</v>
      </c>
      <c r="HI127">
        <v>328.91600760172287</v>
      </c>
      <c r="HJ127">
        <v>363.39987210830253</v>
      </c>
      <c r="HK127">
        <v>317.17564273061629</v>
      </c>
      <c r="HL127">
        <v>436.53323591558029</v>
      </c>
      <c r="HM127">
        <v>192.24019947520694</v>
      </c>
      <c r="HN127">
        <v>220.34369368811625</v>
      </c>
      <c r="HO127">
        <v>534.64950342476402</v>
      </c>
      <c r="HP127">
        <v>329.77966598914577</v>
      </c>
      <c r="HQ127">
        <v>199.24483151193647</v>
      </c>
      <c r="HR127">
        <v>181.27071336523611</v>
      </c>
      <c r="HS127">
        <v>333.61228110220202</v>
      </c>
      <c r="HT127">
        <v>299.02150794840139</v>
      </c>
      <c r="HU127">
        <v>181.43827804515021</v>
      </c>
      <c r="HV127">
        <v>204.31156098873052</v>
      </c>
      <c r="HW127">
        <v>213.93256891892358</v>
      </c>
      <c r="HX127">
        <v>157.6512355500434</v>
      </c>
      <c r="HY127">
        <v>398.10820888428327</v>
      </c>
      <c r="HZ127">
        <v>262.25974429525832</v>
      </c>
      <c r="IA127">
        <v>571.47634894938597</v>
      </c>
      <c r="IB127">
        <v>275.36123955279646</v>
      </c>
      <c r="IC127">
        <v>158.02788061597806</v>
      </c>
      <c r="ID127">
        <v>223.62732445076648</v>
      </c>
      <c r="IE127">
        <v>152.4595023738149</v>
      </c>
      <c r="IF127">
        <v>141.37784931123292</v>
      </c>
      <c r="IG127">
        <v>307.11967425468788</v>
      </c>
      <c r="IH127">
        <v>377.42512214341991</v>
      </c>
      <c r="II127">
        <v>355.35813773402793</v>
      </c>
      <c r="IJ127">
        <v>341.72796304469489</v>
      </c>
      <c r="IK127">
        <v>308.30822403634312</v>
      </c>
      <c r="IL127">
        <v>141.06355575061457</v>
      </c>
      <c r="IM127">
        <v>280.37252525733754</v>
      </c>
      <c r="IN127">
        <v>590.40986614336487</v>
      </c>
      <c r="IO127">
        <v>193.28812743970755</v>
      </c>
      <c r="IP127">
        <v>174.19561228198168</v>
      </c>
      <c r="IQ127">
        <v>185.6454685006324</v>
      </c>
      <c r="IR127">
        <v>287.39588392665792</v>
      </c>
      <c r="IS127">
        <v>222.20911303932283</v>
      </c>
      <c r="IT127">
        <v>625.49326137802097</v>
      </c>
      <c r="IU127">
        <v>524.14360263220726</v>
      </c>
      <c r="IV127">
        <v>260.36311010223176</v>
      </c>
      <c r="IW127">
        <v>176.00828694686589</v>
      </c>
      <c r="IX127">
        <v>104.2405420957095</v>
      </c>
      <c r="IY127">
        <v>185.2819132531472</v>
      </c>
      <c r="IZ127">
        <v>176.70924821601184</v>
      </c>
      <c r="JA127">
        <v>262.1254724553084</v>
      </c>
      <c r="JB127">
        <v>299.01897833348471</v>
      </c>
      <c r="JC127">
        <v>106.89604527655877</v>
      </c>
      <c r="JD127">
        <v>192.91910856176435</v>
      </c>
      <c r="JE127">
        <v>231.54321391926999</v>
      </c>
      <c r="JF127">
        <v>344.4319438007758</v>
      </c>
      <c r="JG127">
        <v>211.73908544227376</v>
      </c>
      <c r="JH127">
        <v>974.52710686931061</v>
      </c>
      <c r="JI127">
        <v>306.59332733540055</v>
      </c>
      <c r="JJ127">
        <v>227.03992866507886</v>
      </c>
      <c r="JK127">
        <v>294.39309801130395</v>
      </c>
      <c r="JL127">
        <v>931.5480125519997</v>
      </c>
      <c r="JM127">
        <v>394.68473879381696</v>
      </c>
      <c r="JN127">
        <v>254.63256499800028</v>
      </c>
      <c r="JO127">
        <v>294.57596550379822</v>
      </c>
      <c r="JP127">
        <v>288.38619478683722</v>
      </c>
      <c r="JQ127">
        <v>221.7994447358696</v>
      </c>
      <c r="JR127">
        <v>209.68134835592627</v>
      </c>
      <c r="JS127">
        <v>277.80303823248198</v>
      </c>
    </row>
    <row r="128" spans="1:279" x14ac:dyDescent="0.25">
      <c r="A128" s="2">
        <v>42216</v>
      </c>
      <c r="B128">
        <v>331.41312797946489</v>
      </c>
      <c r="C128">
        <v>326.38587173267393</v>
      </c>
      <c r="D128">
        <v>188.05497225473823</v>
      </c>
      <c r="E128">
        <v>577.46199720398511</v>
      </c>
      <c r="F128">
        <v>545.10344006134119</v>
      </c>
      <c r="G128">
        <v>905.58484981877098</v>
      </c>
      <c r="H128">
        <v>185.7937423486207</v>
      </c>
      <c r="I128">
        <v>409.77322840867311</v>
      </c>
      <c r="J128">
        <v>158.67721624590396</v>
      </c>
      <c r="K128">
        <v>649.84374042527122</v>
      </c>
      <c r="L128">
        <v>348.10256701528135</v>
      </c>
      <c r="M128">
        <v>399.51714956741176</v>
      </c>
      <c r="N128">
        <v>238.79530756504721</v>
      </c>
      <c r="O128">
        <v>203.94955727717772</v>
      </c>
      <c r="P128">
        <v>338.32952689749806</v>
      </c>
      <c r="Q128">
        <v>347.62993565738327</v>
      </c>
      <c r="R128">
        <v>250.77522080175819</v>
      </c>
      <c r="S128">
        <v>141.75377961936826</v>
      </c>
      <c r="T128">
        <v>1183.4012551787744</v>
      </c>
      <c r="U128">
        <v>165.49381611423044</v>
      </c>
      <c r="V128">
        <v>189.89011516955151</v>
      </c>
      <c r="W128">
        <v>277.24586828760431</v>
      </c>
      <c r="X128">
        <v>192.00570896738893</v>
      </c>
      <c r="Y128">
        <v>252.99842446771689</v>
      </c>
      <c r="Z128">
        <v>384.22750001830292</v>
      </c>
      <c r="AA128">
        <v>302.4059485057652</v>
      </c>
      <c r="AB128">
        <v>490.91270602529039</v>
      </c>
      <c r="AC128">
        <v>222.68372668136112</v>
      </c>
      <c r="AD128">
        <v>150.78376398019671</v>
      </c>
      <c r="AE128">
        <v>228.44734872546354</v>
      </c>
      <c r="AF128">
        <v>272.21433153851302</v>
      </c>
      <c r="AG128">
        <v>498.33980464832649</v>
      </c>
      <c r="AH128">
        <v>281.13277077881145</v>
      </c>
      <c r="AI128">
        <v>322.13734973617403</v>
      </c>
      <c r="AJ128">
        <v>151.12753514019403</v>
      </c>
      <c r="AK128">
        <v>1010.7661724860818</v>
      </c>
      <c r="AL128">
        <v>437.58149009009918</v>
      </c>
      <c r="AM128">
        <v>1029.4665300106769</v>
      </c>
      <c r="AN128">
        <v>315.19107392920063</v>
      </c>
      <c r="AO128">
        <v>252.77895386624255</v>
      </c>
      <c r="AP128">
        <v>343.10363995613704</v>
      </c>
      <c r="AQ128">
        <v>306.06847040340472</v>
      </c>
      <c r="AR128">
        <v>257.32488337948575</v>
      </c>
      <c r="AS128">
        <v>231.92640304461031</v>
      </c>
      <c r="AT128">
        <v>450.83725341851181</v>
      </c>
      <c r="AU128">
        <v>175.50511668389942</v>
      </c>
      <c r="AV128">
        <v>449.93409070037973</v>
      </c>
      <c r="AW128">
        <v>879.24822231714597</v>
      </c>
      <c r="AX128">
        <v>250.36493638522163</v>
      </c>
      <c r="AY128">
        <v>408.10020231818726</v>
      </c>
      <c r="AZ128" t="e">
        <v>#VALUE!</v>
      </c>
      <c r="BA128">
        <v>219.5161371105383</v>
      </c>
      <c r="BB128">
        <v>144.79270625415822</v>
      </c>
      <c r="BC128">
        <v>584.89241583941543</v>
      </c>
      <c r="BD128">
        <v>329.15182608644739</v>
      </c>
      <c r="BE128">
        <v>262.00692029691635</v>
      </c>
      <c r="BF128">
        <v>471.96015158575943</v>
      </c>
      <c r="BG128">
        <v>532.81361319668986</v>
      </c>
      <c r="BH128">
        <v>491.5925032775437</v>
      </c>
      <c r="BI128">
        <v>416.12519007782049</v>
      </c>
      <c r="BJ128">
        <v>2258.6132105746533</v>
      </c>
      <c r="BK128">
        <v>608.38017984711917</v>
      </c>
      <c r="BL128">
        <v>606.60153041373019</v>
      </c>
      <c r="BM128">
        <v>1149.334140435835</v>
      </c>
      <c r="BN128">
        <v>253.45056831996109</v>
      </c>
      <c r="BO128">
        <v>294.49990367720369</v>
      </c>
      <c r="BP128">
        <v>306.38574561829142</v>
      </c>
      <c r="BQ128">
        <v>865.51959031739955</v>
      </c>
      <c r="BR128">
        <v>417.33623667452554</v>
      </c>
      <c r="BS128">
        <v>384.4167883983236</v>
      </c>
      <c r="BT128">
        <v>371.7062455965854</v>
      </c>
      <c r="BU128">
        <v>402.43876856264825</v>
      </c>
      <c r="BV128">
        <v>184.02348758854257</v>
      </c>
      <c r="BW128">
        <v>841.61820900481837</v>
      </c>
      <c r="BX128">
        <v>163.12225399983424</v>
      </c>
      <c r="BY128">
        <v>364.69338907055896</v>
      </c>
      <c r="BZ128">
        <v>698.06575207020171</v>
      </c>
      <c r="CA128">
        <v>427.59244277352116</v>
      </c>
      <c r="CB128">
        <v>329.38840349483723</v>
      </c>
      <c r="CC128">
        <v>293.64916137725623</v>
      </c>
      <c r="CD128">
        <v>1260.4775627830375</v>
      </c>
      <c r="CE128">
        <v>377.86484383683489</v>
      </c>
      <c r="CF128">
        <v>182.15626696212246</v>
      </c>
      <c r="CG128">
        <v>760.17286688018351</v>
      </c>
      <c r="CH128">
        <v>121.10821560828397</v>
      </c>
      <c r="CI128">
        <v>625.45117220441841</v>
      </c>
      <c r="CJ128">
        <v>717.89523028243309</v>
      </c>
      <c r="CK128">
        <v>842.90484140233832</v>
      </c>
      <c r="CL128">
        <v>391.54521911339032</v>
      </c>
      <c r="CM128">
        <v>210.42425765380912</v>
      </c>
      <c r="CN128">
        <v>421.61792688108466</v>
      </c>
      <c r="CO128">
        <v>618.69996699129649</v>
      </c>
      <c r="CP128">
        <v>778.82457848766762</v>
      </c>
      <c r="CQ128">
        <v>1713.2090903779858</v>
      </c>
      <c r="CR128">
        <v>222.29021408925976</v>
      </c>
      <c r="CS128">
        <v>200.14367766168499</v>
      </c>
      <c r="CT128">
        <v>187.68062245276036</v>
      </c>
      <c r="CU128">
        <v>323.07450990434984</v>
      </c>
      <c r="CV128">
        <v>1467.1373981566733</v>
      </c>
      <c r="CW128">
        <v>2055.5918196429539</v>
      </c>
      <c r="CX128">
        <v>192.99813749422358</v>
      </c>
      <c r="CY128">
        <v>182.88665833668492</v>
      </c>
      <c r="CZ128">
        <v>223.18538444459267</v>
      </c>
      <c r="DA128">
        <v>210.61407852588951</v>
      </c>
      <c r="DB128">
        <v>559.53497887662525</v>
      </c>
      <c r="DC128">
        <v>318.5322851314931</v>
      </c>
      <c r="DD128">
        <v>220.97065974800921</v>
      </c>
      <c r="DE128">
        <v>162.39064587273745</v>
      </c>
      <c r="DF128">
        <v>472.77882659348364</v>
      </c>
      <c r="DG128">
        <v>265.12028934107417</v>
      </c>
      <c r="DH128">
        <v>109.03693973596505</v>
      </c>
      <c r="DI128">
        <v>181.46275666176038</v>
      </c>
      <c r="DJ128">
        <v>299.49160482430898</v>
      </c>
      <c r="DK128">
        <v>654.05967346513023</v>
      </c>
      <c r="DL128">
        <v>142.44271062430468</v>
      </c>
      <c r="DM128">
        <v>251.32935912511945</v>
      </c>
      <c r="DN128">
        <v>245.19863793328858</v>
      </c>
      <c r="DO128">
        <v>190.8646499830937</v>
      </c>
      <c r="DP128">
        <v>320.60109284218947</v>
      </c>
      <c r="DQ128">
        <v>142.08543211983607</v>
      </c>
      <c r="DR128">
        <v>141.68320556225748</v>
      </c>
      <c r="DS128">
        <v>265.51458543834633</v>
      </c>
      <c r="DT128">
        <v>399.69998907632487</v>
      </c>
      <c r="DU128">
        <v>313.0064156571965</v>
      </c>
      <c r="DV128">
        <v>165.18574979916386</v>
      </c>
      <c r="DW128">
        <v>390.99482771843435</v>
      </c>
      <c r="DX128">
        <v>174.98502171320442</v>
      </c>
      <c r="DY128">
        <v>655.68306206855834</v>
      </c>
      <c r="DZ128">
        <v>353.83251244657549</v>
      </c>
      <c r="EA128">
        <v>198.21790705621382</v>
      </c>
      <c r="EB128">
        <v>91.135039268556554</v>
      </c>
      <c r="EC128">
        <v>168.56989318825734</v>
      </c>
      <c r="ED128">
        <v>119.33820324267167</v>
      </c>
      <c r="EE128">
        <v>273.33388146965143</v>
      </c>
      <c r="EF128">
        <v>194.62281929067009</v>
      </c>
      <c r="EG128">
        <v>216.67813006343263</v>
      </c>
      <c r="EH128">
        <v>270.18747799570929</v>
      </c>
      <c r="EI128">
        <v>185.61622510152796</v>
      </c>
      <c r="EJ128">
        <v>156.88817910646782</v>
      </c>
      <c r="EK128">
        <v>427.44046056598864</v>
      </c>
      <c r="EL128">
        <v>319.92481527332654</v>
      </c>
      <c r="EM128">
        <v>213.63648238904699</v>
      </c>
      <c r="EN128">
        <v>278.70842925359517</v>
      </c>
      <c r="EO128">
        <v>231.15306651581591</v>
      </c>
      <c r="EP128">
        <v>757.74972037614066</v>
      </c>
      <c r="EQ128">
        <v>315.26819841923987</v>
      </c>
      <c r="ER128">
        <v>527.20751190322289</v>
      </c>
      <c r="ES128">
        <v>255.83587740692084</v>
      </c>
      <c r="ET128">
        <v>221.77191605962042</v>
      </c>
      <c r="EU128">
        <v>863.53400120876915</v>
      </c>
      <c r="EV128">
        <v>700.59323391226201</v>
      </c>
      <c r="EW128">
        <v>673.55667947514155</v>
      </c>
      <c r="EX128">
        <v>249.62668811716986</v>
      </c>
      <c r="EY128">
        <v>313.79271501434675</v>
      </c>
      <c r="EZ128">
        <v>229.10582792304467</v>
      </c>
      <c r="FA128">
        <v>412.35859486591835</v>
      </c>
      <c r="FB128">
        <v>139.13003518722746</v>
      </c>
      <c r="FC128">
        <v>187.45754841247597</v>
      </c>
      <c r="FD128">
        <v>1319.9938951361476</v>
      </c>
      <c r="FE128">
        <v>399.00263921494275</v>
      </c>
      <c r="FF128">
        <v>544.34094397856825</v>
      </c>
      <c r="FG128">
        <v>173.36706359000488</v>
      </c>
      <c r="FH128">
        <v>216.23706307844475</v>
      </c>
      <c r="FI128">
        <v>164.10877693868346</v>
      </c>
      <c r="FJ128">
        <v>239.80236589688616</v>
      </c>
      <c r="FK128">
        <v>642.22147351265789</v>
      </c>
      <c r="FL128">
        <v>99.015998805141507</v>
      </c>
      <c r="FM128">
        <v>388.22194182769067</v>
      </c>
      <c r="FN128">
        <v>155.75494235158124</v>
      </c>
      <c r="FO128">
        <v>202.44317790261701</v>
      </c>
      <c r="FP128">
        <v>417.25936655303173</v>
      </c>
      <c r="FQ128">
        <v>229.88878052272281</v>
      </c>
      <c r="FR128">
        <v>610.87971910643432</v>
      </c>
      <c r="FS128">
        <v>240.14615896180325</v>
      </c>
      <c r="FT128">
        <v>239.58881147277182</v>
      </c>
      <c r="FU128">
        <v>245.15642677746553</v>
      </c>
      <c r="FV128">
        <v>331.16580061671232</v>
      </c>
      <c r="FW128">
        <v>473.11831819550878</v>
      </c>
      <c r="FX128">
        <v>100.11013448405888</v>
      </c>
      <c r="FY128">
        <v>150.22000934732239</v>
      </c>
      <c r="FZ128">
        <v>120.40897255963709</v>
      </c>
      <c r="GA128">
        <v>252.33523787426157</v>
      </c>
      <c r="GB128">
        <v>156.51523452315743</v>
      </c>
      <c r="GC128">
        <v>204.48319920332969</v>
      </c>
      <c r="GD128">
        <v>129.36109440093136</v>
      </c>
      <c r="GE128">
        <v>177.46741116202304</v>
      </c>
      <c r="GF128">
        <v>118.71674564482464</v>
      </c>
      <c r="GG128">
        <v>116.06072206843736</v>
      </c>
      <c r="GH128">
        <v>366.43825301827923</v>
      </c>
      <c r="GI128">
        <v>179.28996061010608</v>
      </c>
      <c r="GJ128">
        <v>284.77145275019552</v>
      </c>
      <c r="GK128">
        <v>256.00040089470718</v>
      </c>
      <c r="GL128">
        <v>428.89843192506282</v>
      </c>
      <c r="GM128">
        <v>213.71140976698533</v>
      </c>
      <c r="GN128">
        <v>328.03431478021542</v>
      </c>
      <c r="GO128">
        <v>214.16355450565857</v>
      </c>
      <c r="GP128">
        <v>448.06975859006485</v>
      </c>
      <c r="GQ128">
        <v>258.63363777687806</v>
      </c>
      <c r="GR128">
        <v>234.96273029773042</v>
      </c>
      <c r="GS128">
        <v>215.13560970424865</v>
      </c>
      <c r="GT128">
        <v>188.23309065882344</v>
      </c>
      <c r="GU128">
        <v>387.99699943802153</v>
      </c>
      <c r="GV128">
        <v>583.5386207840279</v>
      </c>
      <c r="GW128">
        <v>243.60420525700965</v>
      </c>
      <c r="GX128">
        <v>321.97309984316843</v>
      </c>
      <c r="GY128">
        <v>208.62027279774236</v>
      </c>
      <c r="GZ128" t="e">
        <v>#VALUE!</v>
      </c>
      <c r="HA128">
        <v>450.64760640350801</v>
      </c>
      <c r="HB128">
        <v>436.04717619943955</v>
      </c>
      <c r="HC128">
        <v>776.14489224543604</v>
      </c>
      <c r="HD128">
        <v>698.20809156520124</v>
      </c>
      <c r="HE128">
        <v>446.6932774919058</v>
      </c>
      <c r="HF128">
        <v>248.70625714953434</v>
      </c>
      <c r="HG128">
        <v>266.4984028240483</v>
      </c>
      <c r="HH128">
        <v>231.51105245066495</v>
      </c>
      <c r="HI128">
        <v>343.92007402551059</v>
      </c>
      <c r="HJ128">
        <v>356.49089356525417</v>
      </c>
      <c r="HK128">
        <v>331.13062588798476</v>
      </c>
      <c r="HL128">
        <v>432.55105975632029</v>
      </c>
      <c r="HM128">
        <v>168.48488803833405</v>
      </c>
      <c r="HN128">
        <v>214.16948018858096</v>
      </c>
      <c r="HO128">
        <v>543.32689553824036</v>
      </c>
      <c r="HP128">
        <v>330.05137285306188</v>
      </c>
      <c r="HQ128">
        <v>194.84498192285361</v>
      </c>
      <c r="HR128">
        <v>191.69143568523802</v>
      </c>
      <c r="HS128">
        <v>350.72148422784159</v>
      </c>
      <c r="HT128">
        <v>311.34347585507254</v>
      </c>
      <c r="HU128">
        <v>189.73984451250266</v>
      </c>
      <c r="HV128">
        <v>189.3737193295855</v>
      </c>
      <c r="HW128">
        <v>220.80159380737709</v>
      </c>
      <c r="HX128">
        <v>168.10355586863221</v>
      </c>
      <c r="HY128">
        <v>398.11325293631774</v>
      </c>
      <c r="HZ128">
        <v>243.74014544397502</v>
      </c>
      <c r="IA128">
        <v>591.91440285789349</v>
      </c>
      <c r="IB128">
        <v>263.0953906323229</v>
      </c>
      <c r="IC128">
        <v>158.84247987644838</v>
      </c>
      <c r="ID128">
        <v>213.19862683539606</v>
      </c>
      <c r="IE128">
        <v>156.41187834526468</v>
      </c>
      <c r="IF128">
        <v>148.88127506735614</v>
      </c>
      <c r="IG128">
        <v>315.03914099564957</v>
      </c>
      <c r="IH128">
        <v>389.52767008142882</v>
      </c>
      <c r="II128">
        <v>358.93825894328307</v>
      </c>
      <c r="IJ128">
        <v>358.80524574996633</v>
      </c>
      <c r="IK128">
        <v>318.97636533596523</v>
      </c>
      <c r="IL128">
        <v>151.64755696751752</v>
      </c>
      <c r="IM128">
        <v>291.62475720301853</v>
      </c>
      <c r="IN128">
        <v>613.7648973340348</v>
      </c>
      <c r="IO128">
        <v>189.13844670211643</v>
      </c>
      <c r="IP128">
        <v>185.38047970259782</v>
      </c>
      <c r="IQ128">
        <v>191.64370947611914</v>
      </c>
      <c r="IR128">
        <v>293.45348218183682</v>
      </c>
      <c r="IS128">
        <v>212.0223110123649</v>
      </c>
      <c r="IT128">
        <v>680.1241864734194</v>
      </c>
      <c r="IU128">
        <v>560.41319735841932</v>
      </c>
      <c r="IV128">
        <v>256.90875114013716</v>
      </c>
      <c r="IW128">
        <v>182.12497927666922</v>
      </c>
      <c r="IX128">
        <v>102.62882521739498</v>
      </c>
      <c r="IY128">
        <v>188.63433896155934</v>
      </c>
      <c r="IZ128">
        <v>173.15601731784665</v>
      </c>
      <c r="JA128">
        <v>255.63347683327265</v>
      </c>
      <c r="JB128">
        <v>318.39409659462774</v>
      </c>
      <c r="JC128">
        <v>105.95274858589636</v>
      </c>
      <c r="JD128">
        <v>202.94033132690865</v>
      </c>
      <c r="JE128">
        <v>238.84274379936235</v>
      </c>
      <c r="JF128">
        <v>361.8753993181528</v>
      </c>
      <c r="JG128">
        <v>222.06505616814792</v>
      </c>
      <c r="JH128">
        <v>1006.5444099949411</v>
      </c>
      <c r="JI128">
        <v>310.65416646186793</v>
      </c>
      <c r="JJ128">
        <v>239.31378311462885</v>
      </c>
      <c r="JK128">
        <v>281.47650857435184</v>
      </c>
      <c r="JL128">
        <v>913.6544851457428</v>
      </c>
      <c r="JM128">
        <v>360.98043082660257</v>
      </c>
      <c r="JN128">
        <v>277.99998551837609</v>
      </c>
      <c r="JO128">
        <v>305.20108460761446</v>
      </c>
      <c r="JP128">
        <v>285.33970880666999</v>
      </c>
      <c r="JQ128">
        <v>207.50329343459038</v>
      </c>
      <c r="JR128">
        <v>210.74340172086511</v>
      </c>
      <c r="JS128">
        <v>292.82477917552973</v>
      </c>
    </row>
    <row r="129" spans="1:279" x14ac:dyDescent="0.25">
      <c r="A129" s="2">
        <v>42247</v>
      </c>
      <c r="B129">
        <v>338.29365603227012</v>
      </c>
      <c r="C129">
        <v>344.04097776639799</v>
      </c>
      <c r="D129">
        <v>178.86829712896866</v>
      </c>
      <c r="E129">
        <v>538.96901378541452</v>
      </c>
      <c r="F129">
        <v>497.06218811028577</v>
      </c>
      <c r="G129">
        <v>912.96700414906661</v>
      </c>
      <c r="H129">
        <v>177.79564734595252</v>
      </c>
      <c r="I129">
        <v>407.87342372261992</v>
      </c>
      <c r="J129">
        <v>160.01429836067092</v>
      </c>
      <c r="K129">
        <v>638.80313612221209</v>
      </c>
      <c r="L129">
        <v>344.69169598270923</v>
      </c>
      <c r="M129">
        <v>397.59661536789599</v>
      </c>
      <c r="N129">
        <v>233.5002722002036</v>
      </c>
      <c r="O129">
        <v>230.06251520243345</v>
      </c>
      <c r="P129">
        <v>349.83334516681225</v>
      </c>
      <c r="Q129">
        <v>342.55948441568671</v>
      </c>
      <c r="R129">
        <v>262.79763506987439</v>
      </c>
      <c r="S129">
        <v>135.76285080649811</v>
      </c>
      <c r="T129">
        <v>1227.5570141472085</v>
      </c>
      <c r="U129">
        <v>156.84616761149724</v>
      </c>
      <c r="V129">
        <v>170.29175396687714</v>
      </c>
      <c r="W129">
        <v>266.04339995615129</v>
      </c>
      <c r="X129">
        <v>195.34433393670085</v>
      </c>
      <c r="Y129">
        <v>225.89793681882406</v>
      </c>
      <c r="Z129">
        <v>383.06433900240853</v>
      </c>
      <c r="AA129">
        <v>314.54280727900232</v>
      </c>
      <c r="AB129">
        <v>496.36008664652354</v>
      </c>
      <c r="AC129">
        <v>213.69986828665114</v>
      </c>
      <c r="AD129">
        <v>140.08001552761863</v>
      </c>
      <c r="AE129">
        <v>207.39828552380823</v>
      </c>
      <c r="AF129">
        <v>258.58763499718589</v>
      </c>
      <c r="AG129">
        <v>488.8579200446685</v>
      </c>
      <c r="AH129">
        <v>251.65224886479359</v>
      </c>
      <c r="AI129">
        <v>296.01822716819566</v>
      </c>
      <c r="AJ129">
        <v>146.88380950517595</v>
      </c>
      <c r="AK129">
        <v>974.46028830213982</v>
      </c>
      <c r="AL129">
        <v>412.90329086353017</v>
      </c>
      <c r="AM129">
        <v>1018.7010749280809</v>
      </c>
      <c r="AN129">
        <v>303.76797330042905</v>
      </c>
      <c r="AO129">
        <v>245.95930774819354</v>
      </c>
      <c r="AP129">
        <v>340.69888370635812</v>
      </c>
      <c r="AQ129">
        <v>311.68078632580631</v>
      </c>
      <c r="AR129">
        <v>244.15150445109353</v>
      </c>
      <c r="AS129">
        <v>231.84437904338705</v>
      </c>
      <c r="AT129">
        <v>420.50707054873754</v>
      </c>
      <c r="AU129">
        <v>167.75234392247839</v>
      </c>
      <c r="AV129">
        <v>431.84748836782188</v>
      </c>
      <c r="AW129">
        <v>828.52858340433625</v>
      </c>
      <c r="AX129">
        <v>243.71806173352394</v>
      </c>
      <c r="AY129">
        <v>398.52646581021912</v>
      </c>
      <c r="AZ129" t="e">
        <v>#VALUE!</v>
      </c>
      <c r="BA129">
        <v>210.72365607554406</v>
      </c>
      <c r="BB129">
        <v>148.08092149035252</v>
      </c>
      <c r="BC129">
        <v>578.01320283173868</v>
      </c>
      <c r="BD129">
        <v>358.6107558477006</v>
      </c>
      <c r="BE129">
        <v>259.40736409856646</v>
      </c>
      <c r="BF129">
        <v>467.76252736720863</v>
      </c>
      <c r="BG129">
        <v>539.72598235326359</v>
      </c>
      <c r="BH129">
        <v>466.90231485468803</v>
      </c>
      <c r="BI129">
        <v>360.94612853262311</v>
      </c>
      <c r="BJ129">
        <v>2190.0516781568458</v>
      </c>
      <c r="BK129">
        <v>549.10946317700916</v>
      </c>
      <c r="BL129">
        <v>577.16181747438475</v>
      </c>
      <c r="BM129">
        <v>1271.3983050847455</v>
      </c>
      <c r="BN129">
        <v>233.83365244347189</v>
      </c>
      <c r="BO129">
        <v>298.98789952950523</v>
      </c>
      <c r="BP129">
        <v>308.95363055841295</v>
      </c>
      <c r="BQ129">
        <v>900.89401417605029</v>
      </c>
      <c r="BR129">
        <v>391.19781100606519</v>
      </c>
      <c r="BS129">
        <v>361.40179417732821</v>
      </c>
      <c r="BT129">
        <v>387.83621368477804</v>
      </c>
      <c r="BU129">
        <v>412.55451484091776</v>
      </c>
      <c r="BV129">
        <v>183.01253084072465</v>
      </c>
      <c r="BW129">
        <v>785.97773716564245</v>
      </c>
      <c r="BX129">
        <v>161.41127138080637</v>
      </c>
      <c r="BY129">
        <v>364.27423614154532</v>
      </c>
      <c r="BZ129">
        <v>681.06332138590244</v>
      </c>
      <c r="CA129">
        <v>432.11345357635753</v>
      </c>
      <c r="CB129">
        <v>338.95507898685031</v>
      </c>
      <c r="CC129">
        <v>290.99322719052526</v>
      </c>
      <c r="CD129">
        <v>1338.1554324637891</v>
      </c>
      <c r="CE129">
        <v>378.6501055907529</v>
      </c>
      <c r="CF129">
        <v>178.15670343075547</v>
      </c>
      <c r="CG129">
        <v>752.02841422353583</v>
      </c>
      <c r="CH129">
        <v>112.52650791808638</v>
      </c>
      <c r="CI129">
        <v>605.12734019227469</v>
      </c>
      <c r="CJ129">
        <v>743.81811789523044</v>
      </c>
      <c r="CK129">
        <v>888.02766515621386</v>
      </c>
      <c r="CL129">
        <v>366.02346011273022</v>
      </c>
      <c r="CM129">
        <v>212.56187963311973</v>
      </c>
      <c r="CN129">
        <v>411.98130461288349</v>
      </c>
      <c r="CO129">
        <v>549.33472703412735</v>
      </c>
      <c r="CP129">
        <v>777.71944945023426</v>
      </c>
      <c r="CQ129">
        <v>1530.9984226207855</v>
      </c>
      <c r="CR129">
        <v>224.23589541820965</v>
      </c>
      <c r="CS129">
        <v>196.0018693732039</v>
      </c>
      <c r="CT129">
        <v>180.04104084133735</v>
      </c>
      <c r="CU129">
        <v>287.94255861300695</v>
      </c>
      <c r="CV129">
        <v>1298.2716746029391</v>
      </c>
      <c r="CW129">
        <v>2018.8978317496856</v>
      </c>
      <c r="CX129">
        <v>176.50303284665321</v>
      </c>
      <c r="CY129">
        <v>181.01417766715667</v>
      </c>
      <c r="CZ129">
        <v>229.68667448777484</v>
      </c>
      <c r="DA129">
        <v>212.73601713265521</v>
      </c>
      <c r="DB129">
        <v>537.53209423173325</v>
      </c>
      <c r="DC129">
        <v>315.80966623410148</v>
      </c>
      <c r="DD129">
        <v>218.83883769139848</v>
      </c>
      <c r="DE129">
        <v>152.80073182486066</v>
      </c>
      <c r="DF129">
        <v>432.26619837339121</v>
      </c>
      <c r="DG129">
        <v>255.05682679763478</v>
      </c>
      <c r="DH129">
        <v>100.63723514581066</v>
      </c>
      <c r="DI129">
        <v>184.84254468659088</v>
      </c>
      <c r="DJ129">
        <v>300.24235635372969</v>
      </c>
      <c r="DK129">
        <v>656.88925981951968</v>
      </c>
      <c r="DL129">
        <v>125.25693078947086</v>
      </c>
      <c r="DM129">
        <v>225.18659656499014</v>
      </c>
      <c r="DN129">
        <v>226.9125462418186</v>
      </c>
      <c r="DO129">
        <v>188.14895013520541</v>
      </c>
      <c r="DP129">
        <v>312.13309715349249</v>
      </c>
      <c r="DQ129">
        <v>131.30726982964921</v>
      </c>
      <c r="DR129">
        <v>134.87704466150385</v>
      </c>
      <c r="DS129">
        <v>256.74351169038221</v>
      </c>
      <c r="DT129">
        <v>406.43573498124732</v>
      </c>
      <c r="DU129">
        <v>296.10332169976186</v>
      </c>
      <c r="DV129">
        <v>160.63426297844896</v>
      </c>
      <c r="DW129">
        <v>359.90541803450611</v>
      </c>
      <c r="DX129">
        <v>168.13962596066412</v>
      </c>
      <c r="DY129">
        <v>672.19664358613659</v>
      </c>
      <c r="DZ129">
        <v>334.65583146124487</v>
      </c>
      <c r="EA129">
        <v>186.03651891040437</v>
      </c>
      <c r="EB129">
        <v>91.949069999495464</v>
      </c>
      <c r="EC129">
        <v>161.76714242009072</v>
      </c>
      <c r="ED129">
        <v>127.24194758079307</v>
      </c>
      <c r="EE129">
        <v>260.6507297909464</v>
      </c>
      <c r="EF129">
        <v>187.06042198940605</v>
      </c>
      <c r="EG129">
        <v>216.13949871292587</v>
      </c>
      <c r="EH129">
        <v>258.54982289967404</v>
      </c>
      <c r="EI129">
        <v>176.49405337458927</v>
      </c>
      <c r="EJ129">
        <v>160.70770898850176</v>
      </c>
      <c r="EK129">
        <v>426.14378853125464</v>
      </c>
      <c r="EL129">
        <v>315.70047319360401</v>
      </c>
      <c r="EM129">
        <v>202.46902196547435</v>
      </c>
      <c r="EN129">
        <v>282.08516164772249</v>
      </c>
      <c r="EO129">
        <v>228.03613042863392</v>
      </c>
      <c r="EP129">
        <v>732.89360368936934</v>
      </c>
      <c r="EQ129">
        <v>325.53874891482167</v>
      </c>
      <c r="ER129">
        <v>476.11949270381814</v>
      </c>
      <c r="ES129">
        <v>237.62684836184386</v>
      </c>
      <c r="ET129">
        <v>227.71383394277959</v>
      </c>
      <c r="EU129">
        <v>861.59282797018375</v>
      </c>
      <c r="EV129">
        <v>663.57815032548319</v>
      </c>
      <c r="EW129">
        <v>686.22523453711926</v>
      </c>
      <c r="EX129">
        <v>246.8232448935353</v>
      </c>
      <c r="EY129">
        <v>313.89230417704897</v>
      </c>
      <c r="EZ129">
        <v>224.41689619749579</v>
      </c>
      <c r="FA129">
        <v>373.40106684312894</v>
      </c>
      <c r="FB129">
        <v>135.06440647215805</v>
      </c>
      <c r="FC129">
        <v>176.92167415481904</v>
      </c>
      <c r="FD129">
        <v>1321.5493926980855</v>
      </c>
      <c r="FE129">
        <v>358.39904441266322</v>
      </c>
      <c r="FF129">
        <v>488.10412314351026</v>
      </c>
      <c r="FG129">
        <v>156.85296799727342</v>
      </c>
      <c r="FH129">
        <v>215.06426876270697</v>
      </c>
      <c r="FI129">
        <v>159.93488171142641</v>
      </c>
      <c r="FJ129">
        <v>224.84073511525875</v>
      </c>
      <c r="FK129">
        <v>602.94373447624707</v>
      </c>
      <c r="FL129">
        <v>98.89968932324922</v>
      </c>
      <c r="FM129">
        <v>343.5501939476149</v>
      </c>
      <c r="FN129">
        <v>158.59493958524752</v>
      </c>
      <c r="FO129">
        <v>204.29083725334559</v>
      </c>
      <c r="FP129">
        <v>422.49083107804591</v>
      </c>
      <c r="FQ129">
        <v>226.25568434840025</v>
      </c>
      <c r="FR129">
        <v>605.47510288779881</v>
      </c>
      <c r="FS129">
        <v>240.42814841784968</v>
      </c>
      <c r="FT129">
        <v>230.56195187655712</v>
      </c>
      <c r="FU129">
        <v>235.04618140222266</v>
      </c>
      <c r="FV129">
        <v>337.64894680776678</v>
      </c>
      <c r="FW129">
        <v>439.66798564232374</v>
      </c>
      <c r="FX129">
        <v>100.14026561649007</v>
      </c>
      <c r="FY129">
        <v>148.16641996101896</v>
      </c>
      <c r="FZ129">
        <v>114.6543139260543</v>
      </c>
      <c r="GA129">
        <v>254.65873637369322</v>
      </c>
      <c r="GB129">
        <v>135.47088252469862</v>
      </c>
      <c r="GC129">
        <v>199.4662966111452</v>
      </c>
      <c r="GD129">
        <v>120.64325607979687</v>
      </c>
      <c r="GE129">
        <v>175.657164780752</v>
      </c>
      <c r="GF129">
        <v>103.07545206933381</v>
      </c>
      <c r="GG129">
        <v>109.27204193415383</v>
      </c>
      <c r="GH129">
        <v>364.45186930155353</v>
      </c>
      <c r="GI129">
        <v>172.97754827484601</v>
      </c>
      <c r="GJ129">
        <v>291.89103435561935</v>
      </c>
      <c r="GK129">
        <v>253.27113220907981</v>
      </c>
      <c r="GL129">
        <v>442.14841240629477</v>
      </c>
      <c r="GM129">
        <v>197.59891053640823</v>
      </c>
      <c r="GN129">
        <v>308.28458605706641</v>
      </c>
      <c r="GO129">
        <v>199.22348219305738</v>
      </c>
      <c r="GP129">
        <v>442.45204673641024</v>
      </c>
      <c r="GQ129">
        <v>263.78528389892784</v>
      </c>
      <c r="GR129">
        <v>232.24979899379056</v>
      </c>
      <c r="GS129">
        <v>215.98269603805147</v>
      </c>
      <c r="GT129">
        <v>182.42780861444237</v>
      </c>
      <c r="GU129">
        <v>392.49790512604335</v>
      </c>
      <c r="GV129">
        <v>593.2295171046386</v>
      </c>
      <c r="GW129">
        <v>229.66410867820352</v>
      </c>
      <c r="GX129">
        <v>321.93831161335481</v>
      </c>
      <c r="GY129">
        <v>191.07941946164001</v>
      </c>
      <c r="GZ129" t="e">
        <v>#VALUE!</v>
      </c>
      <c r="HA129">
        <v>467.89532635897916</v>
      </c>
      <c r="HB129">
        <v>402.4127793204986</v>
      </c>
      <c r="HC129">
        <v>721.03890222096777</v>
      </c>
      <c r="HD129">
        <v>698.11688119678865</v>
      </c>
      <c r="HE129">
        <v>427.30756997489226</v>
      </c>
      <c r="HF129">
        <v>238.06209178464667</v>
      </c>
      <c r="HG129">
        <v>266.83114354932275</v>
      </c>
      <c r="HH129">
        <v>231.11762839439791</v>
      </c>
      <c r="HI129">
        <v>345.08795197470522</v>
      </c>
      <c r="HJ129">
        <v>334.12212877290267</v>
      </c>
      <c r="HK129">
        <v>326.99501051244221</v>
      </c>
      <c r="HL129">
        <v>461.3449964032103</v>
      </c>
      <c r="HM129">
        <v>168.04877596213728</v>
      </c>
      <c r="HN129">
        <v>201.8761156300119</v>
      </c>
      <c r="HO129">
        <v>543.06841180846448</v>
      </c>
      <c r="HP129">
        <v>311.36646201342478</v>
      </c>
      <c r="HQ129">
        <v>206.10678703314474</v>
      </c>
      <c r="HR129">
        <v>199.35496516975269</v>
      </c>
      <c r="HS129">
        <v>349.01558865217709</v>
      </c>
      <c r="HT129">
        <v>322.56533367148114</v>
      </c>
      <c r="HU129">
        <v>190.43468939272094</v>
      </c>
      <c r="HV129">
        <v>172.02709982896951</v>
      </c>
      <c r="HW129">
        <v>225.36129743851217</v>
      </c>
      <c r="HX129">
        <v>176.25591060752896</v>
      </c>
      <c r="HY129">
        <v>393.96211451317373</v>
      </c>
      <c r="HZ129">
        <v>226.31057450871313</v>
      </c>
      <c r="IA129">
        <v>567.92415678841905</v>
      </c>
      <c r="IB129">
        <v>253.15886284893165</v>
      </c>
      <c r="IC129">
        <v>145.36888588442912</v>
      </c>
      <c r="ID129">
        <v>183.6727287683901</v>
      </c>
      <c r="IE129">
        <v>153.50257309947307</v>
      </c>
      <c r="IF129">
        <v>145.11642008021548</v>
      </c>
      <c r="IG129">
        <v>289.99226627085346</v>
      </c>
      <c r="IH129">
        <v>382.20011557656937</v>
      </c>
      <c r="II129">
        <v>333.40710024368906</v>
      </c>
      <c r="IJ129">
        <v>354.60780668683276</v>
      </c>
      <c r="IK129">
        <v>310.55117625291172</v>
      </c>
      <c r="IL129">
        <v>153.35330957712605</v>
      </c>
      <c r="IM129">
        <v>306.2537157739381</v>
      </c>
      <c r="IN129">
        <v>630.49378579747543</v>
      </c>
      <c r="IO129">
        <v>170.86004156424519</v>
      </c>
      <c r="IP129">
        <v>174.263126996761</v>
      </c>
      <c r="IQ129">
        <v>185.61149475771526</v>
      </c>
      <c r="IR129">
        <v>296.14894101711224</v>
      </c>
      <c r="IS129">
        <v>198.05233857228387</v>
      </c>
      <c r="IT129">
        <v>713.71332840481705</v>
      </c>
      <c r="IU129">
        <v>495.77678086274648</v>
      </c>
      <c r="IV129">
        <v>250.31960385331547</v>
      </c>
      <c r="IW129">
        <v>178.38821984501925</v>
      </c>
      <c r="IX129">
        <v>96.689107286576515</v>
      </c>
      <c r="IY129">
        <v>180.17445420317151</v>
      </c>
      <c r="IZ129">
        <v>163.07474527659087</v>
      </c>
      <c r="JA129">
        <v>224.85148485954039</v>
      </c>
      <c r="JB129">
        <v>313.52017460534466</v>
      </c>
      <c r="JC129">
        <v>102.12053348438619</v>
      </c>
      <c r="JD129">
        <v>191.29408239249398</v>
      </c>
      <c r="JE129">
        <v>242.64247632552835</v>
      </c>
      <c r="JF129">
        <v>353.30008391487115</v>
      </c>
      <c r="JG129">
        <v>225.6485495165054</v>
      </c>
      <c r="JH129">
        <v>1002.4831709015352</v>
      </c>
      <c r="JI129">
        <v>327.68849144867175</v>
      </c>
      <c r="JJ129">
        <v>245.53439771274105</v>
      </c>
      <c r="JK129">
        <v>293.93948156001557</v>
      </c>
      <c r="JL129">
        <v>884.18615527181112</v>
      </c>
      <c r="JM129">
        <v>331.09403900686971</v>
      </c>
      <c r="JN129">
        <v>293.37154778318279</v>
      </c>
      <c r="JO129">
        <v>298.02508746735157</v>
      </c>
      <c r="JP129">
        <v>279.45826509737492</v>
      </c>
      <c r="JQ129">
        <v>191.82844484316701</v>
      </c>
      <c r="JR129">
        <v>210.43566138870793</v>
      </c>
      <c r="JS129">
        <v>300.34735835567176</v>
      </c>
    </row>
    <row r="130" spans="1:279" x14ac:dyDescent="0.25">
      <c r="A130" s="2">
        <v>42277</v>
      </c>
      <c r="B130">
        <v>305.51213788045493</v>
      </c>
      <c r="C130">
        <v>308.06920695394081</v>
      </c>
      <c r="D130">
        <v>169.1167088132535</v>
      </c>
      <c r="E130">
        <v>485.60996183498781</v>
      </c>
      <c r="F130">
        <v>411.33783471923357</v>
      </c>
      <c r="G130">
        <v>794.99489561772373</v>
      </c>
      <c r="H130">
        <v>161.8784725492045</v>
      </c>
      <c r="I130">
        <v>374.85326761961466</v>
      </c>
      <c r="J130">
        <v>147.77106632863519</v>
      </c>
      <c r="K130">
        <v>589.77646682775674</v>
      </c>
      <c r="L130">
        <v>338.07604945684409</v>
      </c>
      <c r="M130">
        <v>352.88970663704254</v>
      </c>
      <c r="N130">
        <v>204.94694743888189</v>
      </c>
      <c r="O130">
        <v>219.00772493310924</v>
      </c>
      <c r="P130">
        <v>315.92658115005611</v>
      </c>
      <c r="Q130">
        <v>305.67920525798576</v>
      </c>
      <c r="R130">
        <v>231.24998020780222</v>
      </c>
      <c r="S130">
        <v>121.69778041245554</v>
      </c>
      <c r="T130">
        <v>1040.2763847804267</v>
      </c>
      <c r="U130">
        <v>135.78921778825202</v>
      </c>
      <c r="V130">
        <v>156.09661964688459</v>
      </c>
      <c r="W130">
        <v>252.52296529974092</v>
      </c>
      <c r="X130">
        <v>184.04749368279707</v>
      </c>
      <c r="Y130">
        <v>214.48082380685932</v>
      </c>
      <c r="Z130">
        <v>363.60596387703237</v>
      </c>
      <c r="AA130">
        <v>288.40362479410157</v>
      </c>
      <c r="AB130">
        <v>471.27356002110184</v>
      </c>
      <c r="AC130">
        <v>191.77046932960585</v>
      </c>
      <c r="AD130">
        <v>130.77830331048457</v>
      </c>
      <c r="AE130">
        <v>196.71834414052907</v>
      </c>
      <c r="AF130">
        <v>252.50418383555314</v>
      </c>
      <c r="AG130">
        <v>454.69525432818926</v>
      </c>
      <c r="AH130">
        <v>223.32111203412828</v>
      </c>
      <c r="AI130">
        <v>278.26765605916012</v>
      </c>
      <c r="AJ130">
        <v>143.48074198350324</v>
      </c>
      <c r="AK130">
        <v>890.82342731961103</v>
      </c>
      <c r="AL130">
        <v>355.04267988322903</v>
      </c>
      <c r="AM130">
        <v>934.2580718632239</v>
      </c>
      <c r="AN130">
        <v>283.60368216703614</v>
      </c>
      <c r="AO130">
        <v>228.71777926680807</v>
      </c>
      <c r="AP130">
        <v>332.89301470030921</v>
      </c>
      <c r="AQ130">
        <v>295.01834561345953</v>
      </c>
      <c r="AR130">
        <v>227.73331846537914</v>
      </c>
      <c r="AS130">
        <v>218.99794798413529</v>
      </c>
      <c r="AT130">
        <v>380.48893232394829</v>
      </c>
      <c r="AU130">
        <v>157.40358668185053</v>
      </c>
      <c r="AV130">
        <v>385.61474531651777</v>
      </c>
      <c r="AW130">
        <v>741.17028979714166</v>
      </c>
      <c r="AX130">
        <v>233.79098146102911</v>
      </c>
      <c r="AY130">
        <v>381.70864187687448</v>
      </c>
      <c r="AZ130" t="e">
        <v>#VALUE!</v>
      </c>
      <c r="BA130">
        <v>194.30876454882738</v>
      </c>
      <c r="BB130">
        <v>146.19407019294735</v>
      </c>
      <c r="BC130">
        <v>570.08254259058288</v>
      </c>
      <c r="BD130">
        <v>326.29775203622012</v>
      </c>
      <c r="BE130">
        <v>256.42372686253668</v>
      </c>
      <c r="BF130">
        <v>441.92480502237743</v>
      </c>
      <c r="BG130">
        <v>530.62585630514616</v>
      </c>
      <c r="BH130">
        <v>457.66729825165839</v>
      </c>
      <c r="BI130">
        <v>328.14258072716859</v>
      </c>
      <c r="BJ130">
        <v>2035.5826795179626</v>
      </c>
      <c r="BK130">
        <v>484.72223732425761</v>
      </c>
      <c r="BL130">
        <v>575.17789978816279</v>
      </c>
      <c r="BM130">
        <v>1192.0429782082322</v>
      </c>
      <c r="BN130">
        <v>224.57271532336495</v>
      </c>
      <c r="BO130">
        <v>291.49424455129747</v>
      </c>
      <c r="BP130">
        <v>306.98356010170602</v>
      </c>
      <c r="BQ130">
        <v>808.13359425541523</v>
      </c>
      <c r="BR130">
        <v>379.39045500473884</v>
      </c>
      <c r="BS130">
        <v>323.284623342327</v>
      </c>
      <c r="BT130">
        <v>392.34365286584648</v>
      </c>
      <c r="BU130">
        <v>396.7097878291591</v>
      </c>
      <c r="BV130">
        <v>178.38452083020121</v>
      </c>
      <c r="BW130">
        <v>803.83784681840871</v>
      </c>
      <c r="BX130">
        <v>150.72380419464483</v>
      </c>
      <c r="BY130">
        <v>377.4118149434197</v>
      </c>
      <c r="BZ130">
        <v>651.11646685617802</v>
      </c>
      <c r="CA130">
        <v>427.60434017037079</v>
      </c>
      <c r="CB130">
        <v>342.09543141234968</v>
      </c>
      <c r="CC130">
        <v>262.72827204709063</v>
      </c>
      <c r="CD130">
        <v>1602.3578726748749</v>
      </c>
      <c r="CE130">
        <v>361.06479937757075</v>
      </c>
      <c r="CF130">
        <v>170.05097729803543</v>
      </c>
      <c r="CG130">
        <v>724.24242424242391</v>
      </c>
      <c r="CH130">
        <v>100.515387780509</v>
      </c>
      <c r="CI130">
        <v>579.06560971495981</v>
      </c>
      <c r="CJ130">
        <v>738.40384390015254</v>
      </c>
      <c r="CK130">
        <v>819.41330789411029</v>
      </c>
      <c r="CL130">
        <v>355.55781242065683</v>
      </c>
      <c r="CM130">
        <v>209.40821711270257</v>
      </c>
      <c r="CN130">
        <v>396.51290388132486</v>
      </c>
      <c r="CO130">
        <v>519.73437386784133</v>
      </c>
      <c r="CP130">
        <v>779.86839437908986</v>
      </c>
      <c r="CQ130">
        <v>1498.4985686744164</v>
      </c>
      <c r="CR130">
        <v>219.64805223793056</v>
      </c>
      <c r="CS130">
        <v>190.02630326236883</v>
      </c>
      <c r="CT130">
        <v>170.67004873599919</v>
      </c>
      <c r="CU130">
        <v>249.89436213939078</v>
      </c>
      <c r="CV130">
        <v>1203.9824907025172</v>
      </c>
      <c r="CW130">
        <v>1930.3622782331295</v>
      </c>
      <c r="CX130">
        <v>168.17415438149459</v>
      </c>
      <c r="CY130">
        <v>177.76629582503796</v>
      </c>
      <c r="CZ130">
        <v>219.53493961601339</v>
      </c>
      <c r="DA130">
        <v>207.65624685934768</v>
      </c>
      <c r="DB130">
        <v>511.06793236428365</v>
      </c>
      <c r="DC130">
        <v>302.37323921113654</v>
      </c>
      <c r="DD130">
        <v>207.44654400795613</v>
      </c>
      <c r="DE130">
        <v>140.33990693182233</v>
      </c>
      <c r="DF130">
        <v>375.75931591006872</v>
      </c>
      <c r="DG130">
        <v>244.04521706219998</v>
      </c>
      <c r="DH130">
        <v>93.344559286562045</v>
      </c>
      <c r="DI130">
        <v>174.34785391139974</v>
      </c>
      <c r="DJ130">
        <v>289.04227752741207</v>
      </c>
      <c r="DK130">
        <v>616.74414480204541</v>
      </c>
      <c r="DL130">
        <v>122.4128922475801</v>
      </c>
      <c r="DM130">
        <v>209.35102206184851</v>
      </c>
      <c r="DN130">
        <v>211.7697926520691</v>
      </c>
      <c r="DO130">
        <v>176.06527918421756</v>
      </c>
      <c r="DP130">
        <v>297.90708173989293</v>
      </c>
      <c r="DQ130">
        <v>122.82521553030894</v>
      </c>
      <c r="DR130">
        <v>132.93704842329188</v>
      </c>
      <c r="DS130">
        <v>247.27374410718144</v>
      </c>
      <c r="DT130">
        <v>411.37895788143101</v>
      </c>
      <c r="DU130">
        <v>275.65463743855418</v>
      </c>
      <c r="DV130">
        <v>157.1168139465745</v>
      </c>
      <c r="DW130">
        <v>335.91780001913924</v>
      </c>
      <c r="DX130">
        <v>165.85828770208295</v>
      </c>
      <c r="DY130">
        <v>667.48091796252993</v>
      </c>
      <c r="DZ130">
        <v>294.31176704308319</v>
      </c>
      <c r="EA130">
        <v>182.01844438838296</v>
      </c>
      <c r="EB130">
        <v>82.421364785550509</v>
      </c>
      <c r="EC130">
        <v>154.21897072320729</v>
      </c>
      <c r="ED130">
        <v>127.88369077226936</v>
      </c>
      <c r="EE130">
        <v>248.16521692119372</v>
      </c>
      <c r="EF130">
        <v>184.12655431987645</v>
      </c>
      <c r="EG130">
        <v>205.77982092187051</v>
      </c>
      <c r="EH130">
        <v>235.70710769555203</v>
      </c>
      <c r="EI130">
        <v>167.89678011989963</v>
      </c>
      <c r="EJ130">
        <v>152.26486561141203</v>
      </c>
      <c r="EK130">
        <v>409.99311846875327</v>
      </c>
      <c r="EL130">
        <v>311.14733273231576</v>
      </c>
      <c r="EM130">
        <v>200.03634530653778</v>
      </c>
      <c r="EN130">
        <v>289.64140307142645</v>
      </c>
      <c r="EO130">
        <v>216.51643065470529</v>
      </c>
      <c r="EP130">
        <v>657.84743359027891</v>
      </c>
      <c r="EQ130">
        <v>301.29041902617161</v>
      </c>
      <c r="ER130">
        <v>420.75345868294465</v>
      </c>
      <c r="ES130">
        <v>231.678299762932</v>
      </c>
      <c r="ET130">
        <v>217.3459949324814</v>
      </c>
      <c r="EU130">
        <v>798.83738393069734</v>
      </c>
      <c r="EV130">
        <v>624.77100689154349</v>
      </c>
      <c r="EW130">
        <v>655.07696920442754</v>
      </c>
      <c r="EX130">
        <v>243.10352392418844</v>
      </c>
      <c r="EY130">
        <v>308.53573849268389</v>
      </c>
      <c r="EZ130">
        <v>206.76619141620608</v>
      </c>
      <c r="FA130">
        <v>333.27404633746784</v>
      </c>
      <c r="FB130">
        <v>129.37620254856736</v>
      </c>
      <c r="FC130">
        <v>157.50487405608419</v>
      </c>
      <c r="FD130">
        <v>1202.4193435640284</v>
      </c>
      <c r="FE130">
        <v>323.84475725488534</v>
      </c>
      <c r="FF130">
        <v>458.49170058892776</v>
      </c>
      <c r="FG130">
        <v>147.31632129840855</v>
      </c>
      <c r="FH130">
        <v>203.12013560133045</v>
      </c>
      <c r="FI130">
        <v>152.97787002621232</v>
      </c>
      <c r="FJ130">
        <v>208.79503441596867</v>
      </c>
      <c r="FK130">
        <v>596.55214022111306</v>
      </c>
      <c r="FL130">
        <v>94.229738597649714</v>
      </c>
      <c r="FM130">
        <v>340.10692974883136</v>
      </c>
      <c r="FN130">
        <v>154.37051088255924</v>
      </c>
      <c r="FO130">
        <v>183.70328209028753</v>
      </c>
      <c r="FP130">
        <v>409.52079089996528</v>
      </c>
      <c r="FQ130">
        <v>216.92402675214231</v>
      </c>
      <c r="FR130">
        <v>610.69135574944983</v>
      </c>
      <c r="FS130">
        <v>231.82226862189265</v>
      </c>
      <c r="FT130">
        <v>226.57176176964362</v>
      </c>
      <c r="FU130">
        <v>221.15331032083245</v>
      </c>
      <c r="FV130">
        <v>305.38119982379652</v>
      </c>
      <c r="FW130">
        <v>396.53444212027193</v>
      </c>
      <c r="FX130">
        <v>99.252486488751146</v>
      </c>
      <c r="FY130">
        <v>149.52959527251198</v>
      </c>
      <c r="FZ130">
        <v>104.2254244508791</v>
      </c>
      <c r="GA130">
        <v>250.09840358313335</v>
      </c>
      <c r="GB130">
        <v>140.51046639735594</v>
      </c>
      <c r="GC130">
        <v>200.57561251693531</v>
      </c>
      <c r="GD130">
        <v>112.08038488252957</v>
      </c>
      <c r="GE130">
        <v>158.54421717909736</v>
      </c>
      <c r="GF130">
        <v>107.72214435321995</v>
      </c>
      <c r="GG130">
        <v>102.03296379690737</v>
      </c>
      <c r="GH130">
        <v>356.55536000489877</v>
      </c>
      <c r="GI130">
        <v>164.43142550857482</v>
      </c>
      <c r="GJ130">
        <v>282.91510705126007</v>
      </c>
      <c r="GK130">
        <v>234.67139747398878</v>
      </c>
      <c r="GL130">
        <v>432.10259491638698</v>
      </c>
      <c r="GM130">
        <v>184.1117997908737</v>
      </c>
      <c r="GN130">
        <v>284.85214831142736</v>
      </c>
      <c r="GO130">
        <v>180.96802015575679</v>
      </c>
      <c r="GP130">
        <v>412.18353152862232</v>
      </c>
      <c r="GQ130">
        <v>272.22232212561914</v>
      </c>
      <c r="GR130">
        <v>220.72818040203725</v>
      </c>
      <c r="GS130">
        <v>201.1923365131664</v>
      </c>
      <c r="GT130">
        <v>172.11353531412243</v>
      </c>
      <c r="GU130">
        <v>383.69266066554241</v>
      </c>
      <c r="GV130">
        <v>584.08563760050811</v>
      </c>
      <c r="GW130">
        <v>216.62997568716986</v>
      </c>
      <c r="GX130">
        <v>298.62333486928645</v>
      </c>
      <c r="GY130">
        <v>180.0998204834797</v>
      </c>
      <c r="GZ130" t="e">
        <v>#VALUE!</v>
      </c>
      <c r="HA130">
        <v>468.80820181374446</v>
      </c>
      <c r="HB130">
        <v>346.9339197743692</v>
      </c>
      <c r="HC130">
        <v>663.86545972143824</v>
      </c>
      <c r="HD130">
        <v>678.56920273949504</v>
      </c>
      <c r="HE130">
        <v>411.25127814925486</v>
      </c>
      <c r="HF130">
        <v>227.52490805544954</v>
      </c>
      <c r="HG130">
        <v>257.84284525560406</v>
      </c>
      <c r="HH130">
        <v>222.49391850800728</v>
      </c>
      <c r="HI130">
        <v>323.16349617009274</v>
      </c>
      <c r="HJ130">
        <v>299.93196005723945</v>
      </c>
      <c r="HK130">
        <v>316.64079585085847</v>
      </c>
      <c r="HL130">
        <v>488.14615369003565</v>
      </c>
      <c r="HM130">
        <v>158.31341844429065</v>
      </c>
      <c r="HN130">
        <v>182.79277866804799</v>
      </c>
      <c r="HO130">
        <v>522.77160746482991</v>
      </c>
      <c r="HP130">
        <v>292.20588954312751</v>
      </c>
      <c r="HQ130">
        <v>200.74096720636263</v>
      </c>
      <c r="HR130">
        <v>190.35008759336156</v>
      </c>
      <c r="HS130">
        <v>332.54083444281088</v>
      </c>
      <c r="HT130">
        <v>302.84988241668276</v>
      </c>
      <c r="HU130">
        <v>179.52835209928037</v>
      </c>
      <c r="HV130">
        <v>158.46130561922698</v>
      </c>
      <c r="HW130">
        <v>221.28472604040687</v>
      </c>
      <c r="HX130">
        <v>171.42437519888378</v>
      </c>
      <c r="HY130">
        <v>379.42469094511222</v>
      </c>
      <c r="HZ130">
        <v>214.06356032015719</v>
      </c>
      <c r="IA130">
        <v>546.41846651063179</v>
      </c>
      <c r="IB130">
        <v>228.41708151635046</v>
      </c>
      <c r="IC130">
        <v>140.60064718277826</v>
      </c>
      <c r="ID130">
        <v>172.25940150769199</v>
      </c>
      <c r="IE130">
        <v>155.57275196471167</v>
      </c>
      <c r="IF130">
        <v>144.12373886745144</v>
      </c>
      <c r="IG130">
        <v>282.38999450793148</v>
      </c>
      <c r="IH130">
        <v>361.93441555030194</v>
      </c>
      <c r="II130">
        <v>322.46294782918352</v>
      </c>
      <c r="IJ130">
        <v>349.31292577279839</v>
      </c>
      <c r="IK130">
        <v>290.36559797531993</v>
      </c>
      <c r="IL130">
        <v>147.07301168526087</v>
      </c>
      <c r="IM130">
        <v>301.46511911815946</v>
      </c>
      <c r="IN130">
        <v>601.05649420060888</v>
      </c>
      <c r="IO130">
        <v>156.39648783251104</v>
      </c>
      <c r="IP130">
        <v>168.16522960541354</v>
      </c>
      <c r="IQ130">
        <v>176.67411733497971</v>
      </c>
      <c r="IR130">
        <v>276.6830345986192</v>
      </c>
      <c r="IS130">
        <v>182.35740125702662</v>
      </c>
      <c r="IT130">
        <v>724.92817206318773</v>
      </c>
      <c r="IU130">
        <v>484.13528361549163</v>
      </c>
      <c r="IV130">
        <v>241.62705664847076</v>
      </c>
      <c r="IW130">
        <v>167.24282495673441</v>
      </c>
      <c r="IX130">
        <v>85.663239005945627</v>
      </c>
      <c r="IY130">
        <v>166.54863943086457</v>
      </c>
      <c r="IZ130">
        <v>151.13399674982264</v>
      </c>
      <c r="JA130">
        <v>200.81307551988334</v>
      </c>
      <c r="JB130">
        <v>289.61540104277384</v>
      </c>
      <c r="JC130">
        <v>115.96453672743961</v>
      </c>
      <c r="JD130">
        <v>186.5079451957325</v>
      </c>
      <c r="JE130">
        <v>229.27614063162926</v>
      </c>
      <c r="JF130">
        <v>359.93802891914947</v>
      </c>
      <c r="JG130">
        <v>213.00770755002617</v>
      </c>
      <c r="JH130">
        <v>959.86702290526387</v>
      </c>
      <c r="JI130">
        <v>317.93775470734437</v>
      </c>
      <c r="JJ130">
        <v>240.6718187419587</v>
      </c>
      <c r="JK130">
        <v>272.79119309405718</v>
      </c>
      <c r="JL130">
        <v>864.23719468012359</v>
      </c>
      <c r="JM130">
        <v>291.17153580211493</v>
      </c>
      <c r="JN130">
        <v>287.07617291570028</v>
      </c>
      <c r="JO130">
        <v>262.64605397380154</v>
      </c>
      <c r="JP130">
        <v>270.07663551835248</v>
      </c>
      <c r="JQ130">
        <v>185.05812688515607</v>
      </c>
      <c r="JR130">
        <v>186.38487781967561</v>
      </c>
      <c r="JS130">
        <v>298.67185989288328</v>
      </c>
    </row>
    <row r="131" spans="1:279" x14ac:dyDescent="0.25">
      <c r="A131" s="2">
        <v>42307</v>
      </c>
      <c r="B131">
        <v>302.53993399339959</v>
      </c>
      <c r="C131">
        <v>311.59705107005612</v>
      </c>
      <c r="D131">
        <v>185.39705658961151</v>
      </c>
      <c r="E131">
        <v>496.53034619854043</v>
      </c>
      <c r="F131">
        <v>432.32287890180015</v>
      </c>
      <c r="G131">
        <v>875.02130728381292</v>
      </c>
      <c r="H131">
        <v>186.42017452993093</v>
      </c>
      <c r="I131">
        <v>367.34269325833571</v>
      </c>
      <c r="J131">
        <v>140.14919423986947</v>
      </c>
      <c r="K131">
        <v>577.69355236724562</v>
      </c>
      <c r="L131">
        <v>363.23963525552267</v>
      </c>
      <c r="M131">
        <v>358.307170759097</v>
      </c>
      <c r="N131">
        <v>225.39929757519383</v>
      </c>
      <c r="O131">
        <v>222.42313509826008</v>
      </c>
      <c r="P131">
        <v>328.8549530999768</v>
      </c>
      <c r="Q131">
        <v>340.47974080221564</v>
      </c>
      <c r="R131">
        <v>241.10712804126908</v>
      </c>
      <c r="S131">
        <v>129.85862817039884</v>
      </c>
      <c r="T131">
        <v>1011.3630496696993</v>
      </c>
      <c r="U131">
        <v>148.5516910724474</v>
      </c>
      <c r="V131">
        <v>162.45675470086616</v>
      </c>
      <c r="W131">
        <v>260.22150008299411</v>
      </c>
      <c r="X131">
        <v>197.7333852234683</v>
      </c>
      <c r="Y131">
        <v>239.07844685160052</v>
      </c>
      <c r="Z131">
        <v>389.3931795386157</v>
      </c>
      <c r="AA131">
        <v>281.54769491724852</v>
      </c>
      <c r="AB131">
        <v>501.63761130561255</v>
      </c>
      <c r="AC131">
        <v>200.5495672275683</v>
      </c>
      <c r="AD131">
        <v>131.03183440426227</v>
      </c>
      <c r="AE131">
        <v>214.24298266026813</v>
      </c>
      <c r="AF131">
        <v>260.97324579462014</v>
      </c>
      <c r="AG131">
        <v>493.84851612808421</v>
      </c>
      <c r="AH131">
        <v>253.59062603449058</v>
      </c>
      <c r="AI131">
        <v>283.63229797236426</v>
      </c>
      <c r="AJ131">
        <v>166.78226530948328</v>
      </c>
      <c r="AK131">
        <v>910.86002513741903</v>
      </c>
      <c r="AL131">
        <v>361.48575404488321</v>
      </c>
      <c r="AM131">
        <v>957.90896532601744</v>
      </c>
      <c r="AN131">
        <v>286.96398525106821</v>
      </c>
      <c r="AO131">
        <v>222.89009729421929</v>
      </c>
      <c r="AP131">
        <v>346.31127865903312</v>
      </c>
      <c r="AQ131">
        <v>300.93443307579878</v>
      </c>
      <c r="AR131">
        <v>241.51033632550883</v>
      </c>
      <c r="AS131">
        <v>227.0928390875988</v>
      </c>
      <c r="AT131">
        <v>373.83553076700406</v>
      </c>
      <c r="AU131">
        <v>167.93777705775167</v>
      </c>
      <c r="AV131">
        <v>386.77671957267063</v>
      </c>
      <c r="AW131">
        <v>712.89845108031682</v>
      </c>
      <c r="AX131">
        <v>243.56202229810302</v>
      </c>
      <c r="AY131">
        <v>375.49657653706959</v>
      </c>
      <c r="AZ131" t="e">
        <v>#VALUE!</v>
      </c>
      <c r="BA131">
        <v>213.8613098471626</v>
      </c>
      <c r="BB131">
        <v>148.45933133732524</v>
      </c>
      <c r="BC131">
        <v>594.58843208905455</v>
      </c>
      <c r="BD131">
        <v>342.77813710598667</v>
      </c>
      <c r="BE131">
        <v>269.37278540811184</v>
      </c>
      <c r="BF131">
        <v>443.77346545796661</v>
      </c>
      <c r="BG131">
        <v>509.38894064777776</v>
      </c>
      <c r="BH131">
        <v>472.6688772141365</v>
      </c>
      <c r="BI131">
        <v>310.79900947682137</v>
      </c>
      <c r="BJ131">
        <v>2239.4535615877444</v>
      </c>
      <c r="BK131">
        <v>490.60913153631191</v>
      </c>
      <c r="BL131">
        <v>561.31511823959158</v>
      </c>
      <c r="BM131">
        <v>1346.3347457627115</v>
      </c>
      <c r="BN131">
        <v>238.40025148918065</v>
      </c>
      <c r="BO131">
        <v>303.34492223711965</v>
      </c>
      <c r="BP131">
        <v>287.7545078705769</v>
      </c>
      <c r="BQ131">
        <v>820.78603112926771</v>
      </c>
      <c r="BR131">
        <v>400.47231512739978</v>
      </c>
      <c r="BS131">
        <v>322.36431468976212</v>
      </c>
      <c r="BT131">
        <v>401.99345186290401</v>
      </c>
      <c r="BU131">
        <v>424.12951070055004</v>
      </c>
      <c r="BV131">
        <v>178.60560129464704</v>
      </c>
      <c r="BW131">
        <v>837.03272968931753</v>
      </c>
      <c r="BX131">
        <v>152.41786178120427</v>
      </c>
      <c r="BY131">
        <v>402.98351481643766</v>
      </c>
      <c r="BZ131">
        <v>694.10250072096596</v>
      </c>
      <c r="CA131">
        <v>461.99733498310582</v>
      </c>
      <c r="CB131">
        <v>365.53702232812651</v>
      </c>
      <c r="CC131">
        <v>293.56583099890082</v>
      </c>
      <c r="CD131">
        <v>1542.9348029492114</v>
      </c>
      <c r="CE131">
        <v>384.78492830943702</v>
      </c>
      <c r="CF131">
        <v>172.89865534086533</v>
      </c>
      <c r="CG131">
        <v>755.2701814896933</v>
      </c>
      <c r="CH131">
        <v>99.539474378316612</v>
      </c>
      <c r="CI131">
        <v>563.06291111485871</v>
      </c>
      <c r="CJ131">
        <v>708.89487870619962</v>
      </c>
      <c r="CK131">
        <v>864.29763892201402</v>
      </c>
      <c r="CL131">
        <v>378.99761336515485</v>
      </c>
      <c r="CM131">
        <v>224.23252502408172</v>
      </c>
      <c r="CN131">
        <v>411.71158855369373</v>
      </c>
      <c r="CO131">
        <v>525.00275072525176</v>
      </c>
      <c r="CP131">
        <v>795.57649903179993</v>
      </c>
      <c r="CQ131">
        <v>1690.9622013203239</v>
      </c>
      <c r="CR131">
        <v>228.65538779324231</v>
      </c>
      <c r="CS131">
        <v>199.2574627254626</v>
      </c>
      <c r="CT131">
        <v>176.8461253455697</v>
      </c>
      <c r="CU131">
        <v>269.30868023099481</v>
      </c>
      <c r="CV131">
        <v>1403.4347064239259</v>
      </c>
      <c r="CW131">
        <v>2312.918362696978</v>
      </c>
      <c r="CX131">
        <v>184.6813945557287</v>
      </c>
      <c r="CY131">
        <v>195.11703719818732</v>
      </c>
      <c r="CZ131">
        <v>234.59609301207681</v>
      </c>
      <c r="DA131">
        <v>226.18239261483089</v>
      </c>
      <c r="DB131">
        <v>510.46133859798078</v>
      </c>
      <c r="DC131">
        <v>310.00082871731524</v>
      </c>
      <c r="DD131">
        <v>220.92573637203162</v>
      </c>
      <c r="DE131">
        <v>134.47195930990958</v>
      </c>
      <c r="DF131">
        <v>424.63444411999382</v>
      </c>
      <c r="DG131">
        <v>242.31487898379669</v>
      </c>
      <c r="DH131">
        <v>93.757038433370639</v>
      </c>
      <c r="DI131">
        <v>194.71233699424531</v>
      </c>
      <c r="DJ131">
        <v>299.52323907019525</v>
      </c>
      <c r="DK131">
        <v>612.07667831620745</v>
      </c>
      <c r="DL131">
        <v>130.33395975978934</v>
      </c>
      <c r="DM131">
        <v>220.69616082540929</v>
      </c>
      <c r="DN131">
        <v>218.59276820254865</v>
      </c>
      <c r="DO131">
        <v>190.16916482111938</v>
      </c>
      <c r="DP131">
        <v>314.85967025052742</v>
      </c>
      <c r="DQ131">
        <v>129.25287317603002</v>
      </c>
      <c r="DR131">
        <v>141.23957400993621</v>
      </c>
      <c r="DS131">
        <v>277.94410098685546</v>
      </c>
      <c r="DT131">
        <v>424.43678053297094</v>
      </c>
      <c r="DU131">
        <v>282.70911540435122</v>
      </c>
      <c r="DV131">
        <v>158.34561544446493</v>
      </c>
      <c r="DW131">
        <v>346.09350556626021</v>
      </c>
      <c r="DX131">
        <v>171.71748897343141</v>
      </c>
      <c r="DY131">
        <v>679.283835684623</v>
      </c>
      <c r="DZ131">
        <v>295.79760955777044</v>
      </c>
      <c r="EA131">
        <v>180.07041140135436</v>
      </c>
      <c r="EB131">
        <v>82.666933408824619</v>
      </c>
      <c r="EC131">
        <v>158.2273241197675</v>
      </c>
      <c r="ED131">
        <v>132.61205693380379</v>
      </c>
      <c r="EE131">
        <v>254.60952608359264</v>
      </c>
      <c r="EF131">
        <v>189.69389692731551</v>
      </c>
      <c r="EG131">
        <v>227.57038866698625</v>
      </c>
      <c r="EH131">
        <v>235.46889954634406</v>
      </c>
      <c r="EI131">
        <v>177.20378070005822</v>
      </c>
      <c r="EJ131">
        <v>160.54860325085281</v>
      </c>
      <c r="EK131">
        <v>420.80066970778358</v>
      </c>
      <c r="EL131">
        <v>335.84419981969484</v>
      </c>
      <c r="EM131">
        <v>221.62768574910527</v>
      </c>
      <c r="EN131">
        <v>294.8855810824748</v>
      </c>
      <c r="EO131">
        <v>239.27862119004152</v>
      </c>
      <c r="EP131">
        <v>656.58751432173563</v>
      </c>
      <c r="EQ131">
        <v>305.16380188796961</v>
      </c>
      <c r="ER131">
        <v>480.38798041043742</v>
      </c>
      <c r="ES131">
        <v>241.67107260416469</v>
      </c>
      <c r="ET131">
        <v>229.72956436612859</v>
      </c>
      <c r="EU131">
        <v>807.75956484313497</v>
      </c>
      <c r="EV131">
        <v>691.31287300190206</v>
      </c>
      <c r="EW131">
        <v>639.29650699468948</v>
      </c>
      <c r="EX131">
        <v>253.67675902396724</v>
      </c>
      <c r="EY131">
        <v>327.75766295724816</v>
      </c>
      <c r="EZ131">
        <v>210.47301767898941</v>
      </c>
      <c r="FA131">
        <v>358.94590734120425</v>
      </c>
      <c r="FB131">
        <v>135.36781872609814</v>
      </c>
      <c r="FC131">
        <v>169.04037349907244</v>
      </c>
      <c r="FD131">
        <v>1099.9561164366855</v>
      </c>
      <c r="FE131">
        <v>347.70614507130438</v>
      </c>
      <c r="FF131">
        <v>423.45272122257057</v>
      </c>
      <c r="FG131">
        <v>157.300230067055</v>
      </c>
      <c r="FH131">
        <v>219.10838368374709</v>
      </c>
      <c r="FI131">
        <v>158.37484884049826</v>
      </c>
      <c r="FJ131">
        <v>211.53507137601437</v>
      </c>
      <c r="FK131">
        <v>657.55474938688519</v>
      </c>
      <c r="FL131">
        <v>101.5113474396033</v>
      </c>
      <c r="FM131">
        <v>355.54359221683791</v>
      </c>
      <c r="FN131">
        <v>166.72361362221761</v>
      </c>
      <c r="FO131">
        <v>187.59207030243019</v>
      </c>
      <c r="FP131">
        <v>434.06264863762937</v>
      </c>
      <c r="FQ131">
        <v>230.91755552542435</v>
      </c>
      <c r="FR131">
        <v>683.64386161635798</v>
      </c>
      <c r="FS131">
        <v>254.98060625875411</v>
      </c>
      <c r="FT131">
        <v>235.67843094531878</v>
      </c>
      <c r="FU131">
        <v>227.52876442311631</v>
      </c>
      <c r="FV131">
        <v>322.63512278339078</v>
      </c>
      <c r="FW131">
        <v>418.26825035852761</v>
      </c>
      <c r="FX131">
        <v>111.51716452302153</v>
      </c>
      <c r="FY131">
        <v>163.19513476205557</v>
      </c>
      <c r="FZ131">
        <v>102.88660117079451</v>
      </c>
      <c r="GA131">
        <v>254.70407107708067</v>
      </c>
      <c r="GB131">
        <v>148.39328609356852</v>
      </c>
      <c r="GC131">
        <v>210.11206580243515</v>
      </c>
      <c r="GD131">
        <v>125.51661958646437</v>
      </c>
      <c r="GE131">
        <v>166.35843151290746</v>
      </c>
      <c r="GF131">
        <v>101.86311638761278</v>
      </c>
      <c r="GG131">
        <v>105.1829862228</v>
      </c>
      <c r="GH131">
        <v>389.17354058944903</v>
      </c>
      <c r="GI131">
        <v>177.03284842348572</v>
      </c>
      <c r="GJ131">
        <v>300.1602190726004</v>
      </c>
      <c r="GK131">
        <v>248.64145401138254</v>
      </c>
      <c r="GL131">
        <v>451.29828877952025</v>
      </c>
      <c r="GM131">
        <v>197.41785602127791</v>
      </c>
      <c r="GN131">
        <v>299.22488347865925</v>
      </c>
      <c r="GO131">
        <v>183.68330687347375</v>
      </c>
      <c r="GP131">
        <v>416.4945056212548</v>
      </c>
      <c r="GQ131">
        <v>282.46738791407296</v>
      </c>
      <c r="GR131">
        <v>237.725889281387</v>
      </c>
      <c r="GS131">
        <v>220.32560784417905</v>
      </c>
      <c r="GT131">
        <v>180.03576993017182</v>
      </c>
      <c r="GU131">
        <v>413.6906912331404</v>
      </c>
      <c r="GV131">
        <v>610.50954781116695</v>
      </c>
      <c r="GW131">
        <v>227.11852760449162</v>
      </c>
      <c r="GX131">
        <v>313.5883458165099</v>
      </c>
      <c r="GY131">
        <v>181.05384563026857</v>
      </c>
      <c r="GZ131" t="e">
        <v>#VALUE!</v>
      </c>
      <c r="HA131">
        <v>504.13641330170407</v>
      </c>
      <c r="HB131">
        <v>385.78734678917306</v>
      </c>
      <c r="HC131">
        <v>668.63236401279903</v>
      </c>
      <c r="HD131">
        <v>726.10982092288464</v>
      </c>
      <c r="HE131">
        <v>404.58896693288114</v>
      </c>
      <c r="HF131">
        <v>235.28118427040911</v>
      </c>
      <c r="HG131">
        <v>260.26368499862298</v>
      </c>
      <c r="HH131">
        <v>232.00825848985093</v>
      </c>
      <c r="HI131">
        <v>332.0002655623698</v>
      </c>
      <c r="HJ131">
        <v>322.81531347112895</v>
      </c>
      <c r="HK131">
        <v>342.06637933739677</v>
      </c>
      <c r="HL131">
        <v>525.23999269366857</v>
      </c>
      <c r="HM131">
        <v>164.21795110502856</v>
      </c>
      <c r="HN131">
        <v>190.34154989779759</v>
      </c>
      <c r="HO131">
        <v>543.00003681169926</v>
      </c>
      <c r="HP131">
        <v>294.73087749442982</v>
      </c>
      <c r="HQ131">
        <v>209.58053377003463</v>
      </c>
      <c r="HR131">
        <v>205.80572183288606</v>
      </c>
      <c r="HS131">
        <v>354.05924853385903</v>
      </c>
      <c r="HT131">
        <v>329.25338916619569</v>
      </c>
      <c r="HU131">
        <v>189.08398992335287</v>
      </c>
      <c r="HV131">
        <v>162.30474799856654</v>
      </c>
      <c r="HW131">
        <v>235.90502634130758</v>
      </c>
      <c r="HX131">
        <v>178.59449704193864</v>
      </c>
      <c r="HY131">
        <v>411.41197372592143</v>
      </c>
      <c r="HZ131">
        <v>221.196630030021</v>
      </c>
      <c r="IA131">
        <v>608.647495705496</v>
      </c>
      <c r="IB131">
        <v>224.85297165377759</v>
      </c>
      <c r="IC131">
        <v>154.82274902541582</v>
      </c>
      <c r="ID131">
        <v>197.60536364835608</v>
      </c>
      <c r="IE131">
        <v>164.55592035958438</v>
      </c>
      <c r="IF131">
        <v>143.85820800041529</v>
      </c>
      <c r="IG131">
        <v>282.16486773401738</v>
      </c>
      <c r="IH131">
        <v>334.77644339374825</v>
      </c>
      <c r="II131">
        <v>348.62867436798098</v>
      </c>
      <c r="IJ131">
        <v>376.06690751871912</v>
      </c>
      <c r="IK131">
        <v>310.21510399241737</v>
      </c>
      <c r="IL131">
        <v>158.790471998763</v>
      </c>
      <c r="IM131">
        <v>313.03610119410962</v>
      </c>
      <c r="IN131">
        <v>618.45785669841518</v>
      </c>
      <c r="IO131">
        <v>164.23182013853989</v>
      </c>
      <c r="IP131">
        <v>183.2433752504771</v>
      </c>
      <c r="IQ131">
        <v>180.65132829181076</v>
      </c>
      <c r="IR131">
        <v>298.86309699611496</v>
      </c>
      <c r="IS131">
        <v>179.75529227414734</v>
      </c>
      <c r="IT131">
        <v>717.07427806964517</v>
      </c>
      <c r="IU131">
        <v>513.82626436604858</v>
      </c>
      <c r="IV131">
        <v>235.47004884737314</v>
      </c>
      <c r="IW131">
        <v>167.93388094610501</v>
      </c>
      <c r="IX131">
        <v>91.960237075574753</v>
      </c>
      <c r="IY131">
        <v>172.18767325358135</v>
      </c>
      <c r="IZ131">
        <v>174.33962064831007</v>
      </c>
      <c r="JA131">
        <v>201.54407880335654</v>
      </c>
      <c r="JB131">
        <v>294.17254423056215</v>
      </c>
      <c r="JC131">
        <v>112.02155585942157</v>
      </c>
      <c r="JD131">
        <v>192.49273759987091</v>
      </c>
      <c r="JE131">
        <v>227.49821794846238</v>
      </c>
      <c r="JF131">
        <v>380.46538176105611</v>
      </c>
      <c r="JG131">
        <v>231.3514466507992</v>
      </c>
      <c r="JH131">
        <v>924.47505460384616</v>
      </c>
      <c r="JI131">
        <v>333.68120631107905</v>
      </c>
      <c r="JJ131">
        <v>262.18333994838804</v>
      </c>
      <c r="JK131">
        <v>279.1049014301708</v>
      </c>
      <c r="JL131">
        <v>910.70701705259012</v>
      </c>
      <c r="JM131">
        <v>338.46856053475324</v>
      </c>
      <c r="JN131">
        <v>305.82881102034537</v>
      </c>
      <c r="JO131">
        <v>276.99418711100537</v>
      </c>
      <c r="JP131">
        <v>296.62451300972168</v>
      </c>
      <c r="JQ131">
        <v>197.06832162996707</v>
      </c>
      <c r="JR131">
        <v>180.05660198513132</v>
      </c>
      <c r="JS131">
        <v>292.97140414027052</v>
      </c>
    </row>
    <row r="132" spans="1:279" x14ac:dyDescent="0.25">
      <c r="A132" s="2">
        <v>42338</v>
      </c>
      <c r="B132">
        <v>334.96941694169442</v>
      </c>
      <c r="C132">
        <v>315.11551137418553</v>
      </c>
      <c r="D132">
        <v>182.68758209648752</v>
      </c>
      <c r="E132">
        <v>535.97008146194992</v>
      </c>
      <c r="F132">
        <v>495.07279391146551</v>
      </c>
      <c r="G132">
        <v>924.71551263919957</v>
      </c>
      <c r="H132">
        <v>220.37199438114109</v>
      </c>
      <c r="I132">
        <v>416.48229951924651</v>
      </c>
      <c r="J132">
        <v>139.89769835789002</v>
      </c>
      <c r="K132">
        <v>622.591474371608</v>
      </c>
      <c r="L132">
        <v>407.04624623649988</v>
      </c>
      <c r="M132">
        <v>427.25320139345888</v>
      </c>
      <c r="N132">
        <v>251.11798025330486</v>
      </c>
      <c r="O132">
        <v>262.33612825122384</v>
      </c>
      <c r="P132">
        <v>360.66137315693521</v>
      </c>
      <c r="Q132">
        <v>379.985732876817</v>
      </c>
      <c r="R132">
        <v>246.05201072895449</v>
      </c>
      <c r="S132">
        <v>142.85786175422226</v>
      </c>
      <c r="T132">
        <v>1207.1648025188192</v>
      </c>
      <c r="U132">
        <v>166.65833820098376</v>
      </c>
      <c r="V132">
        <v>161.51767579037278</v>
      </c>
      <c r="W132">
        <v>260.23729996067823</v>
      </c>
      <c r="X132">
        <v>210.075632766252</v>
      </c>
      <c r="Y132">
        <v>244.71597116742646</v>
      </c>
      <c r="Z132">
        <v>410.74244631705318</v>
      </c>
      <c r="AA132">
        <v>306.20158934034049</v>
      </c>
      <c r="AB132">
        <v>529.60429555736698</v>
      </c>
      <c r="AC132">
        <v>202.68339067792044</v>
      </c>
      <c r="AD132">
        <v>130.08578266348806</v>
      </c>
      <c r="AE132">
        <v>224.98694960345645</v>
      </c>
      <c r="AF132">
        <v>254.53998023250736</v>
      </c>
      <c r="AG132">
        <v>507.40209457548298</v>
      </c>
      <c r="AH132">
        <v>281.8901582106522</v>
      </c>
      <c r="AI132">
        <v>300.49433595898319</v>
      </c>
      <c r="AJ132">
        <v>171.49148336374125</v>
      </c>
      <c r="AK132">
        <v>1023.5999330297668</v>
      </c>
      <c r="AL132">
        <v>378.93433902902638</v>
      </c>
      <c r="AM132">
        <v>1062.5001444130301</v>
      </c>
      <c r="AN132">
        <v>300.69957313976852</v>
      </c>
      <c r="AO132">
        <v>222.3896051778982</v>
      </c>
      <c r="AP132">
        <v>351.49656116874826</v>
      </c>
      <c r="AQ132">
        <v>305.50070101124612</v>
      </c>
      <c r="AR132">
        <v>263.9671418216958</v>
      </c>
      <c r="AS132">
        <v>247.15209647306256</v>
      </c>
      <c r="AT132">
        <v>388.42272620397688</v>
      </c>
      <c r="AU132">
        <v>165.46178806779446</v>
      </c>
      <c r="AV132">
        <v>413.16081486469955</v>
      </c>
      <c r="AW132">
        <v>755.61000847440391</v>
      </c>
      <c r="AX132">
        <v>264.17915488771592</v>
      </c>
      <c r="AY132">
        <v>422.67907152894691</v>
      </c>
      <c r="AZ132" t="e">
        <v>#VALUE!</v>
      </c>
      <c r="BA132">
        <v>222.9132714586776</v>
      </c>
      <c r="BB132">
        <v>158.59738855622081</v>
      </c>
      <c r="BC132">
        <v>646.0057949080483</v>
      </c>
      <c r="BD132">
        <v>364.4685535787624</v>
      </c>
      <c r="BE132">
        <v>284.97416855572999</v>
      </c>
      <c r="BF132">
        <v>500.84189886662386</v>
      </c>
      <c r="BG132">
        <v>524.87148572368073</v>
      </c>
      <c r="BH132">
        <v>484.73358596733027</v>
      </c>
      <c r="BI132">
        <v>312.68660581037909</v>
      </c>
      <c r="BJ132">
        <v>2402.4732479776876</v>
      </c>
      <c r="BK132">
        <v>518.59743168745297</v>
      </c>
      <c r="BL132">
        <v>589.09990921274448</v>
      </c>
      <c r="BM132">
        <v>1516.4285714285709</v>
      </c>
      <c r="BN132">
        <v>254.54048140043761</v>
      </c>
      <c r="BO132">
        <v>308.04250097938962</v>
      </c>
      <c r="BP132">
        <v>300.42636335992432</v>
      </c>
      <c r="BQ132">
        <v>853.64447821293948</v>
      </c>
      <c r="BR132">
        <v>414.03864681324364</v>
      </c>
      <c r="BS132">
        <v>317.75774620552488</v>
      </c>
      <c r="BT132">
        <v>439.85660408636966</v>
      </c>
      <c r="BU132">
        <v>450.4983162504829</v>
      </c>
      <c r="BV132">
        <v>178.12523766149914</v>
      </c>
      <c r="BW132">
        <v>866.38976574181811</v>
      </c>
      <c r="BX132">
        <v>146.51171626737408</v>
      </c>
      <c r="BY132">
        <v>416.35145916911046</v>
      </c>
      <c r="BZ132">
        <v>697.62493305318685</v>
      </c>
      <c r="CA132">
        <v>479.20097082758309</v>
      </c>
      <c r="CB132">
        <v>343.55749713176249</v>
      </c>
      <c r="CC132">
        <v>296.73061238963163</v>
      </c>
      <c r="CD132">
        <v>1544.5890564766637</v>
      </c>
      <c r="CE132">
        <v>406.23041013671275</v>
      </c>
      <c r="CF132">
        <v>179.82619595203334</v>
      </c>
      <c r="CG132">
        <v>797.24275273055719</v>
      </c>
      <c r="CH132">
        <v>102.5864342761886</v>
      </c>
      <c r="CI132">
        <v>586.84769775678831</v>
      </c>
      <c r="CJ132">
        <v>794.97245986171333</v>
      </c>
      <c r="CK132">
        <v>889.00548533269853</v>
      </c>
      <c r="CL132">
        <v>405.10841415731454</v>
      </c>
      <c r="CM132">
        <v>231.26439669975289</v>
      </c>
      <c r="CN132">
        <v>448.00502484713007</v>
      </c>
      <c r="CO132">
        <v>588.6392363449969</v>
      </c>
      <c r="CP132">
        <v>910.30458828782162</v>
      </c>
      <c r="CQ132">
        <v>1835.7364024069625</v>
      </c>
      <c r="CR132">
        <v>244.14649924904171</v>
      </c>
      <c r="CS132">
        <v>201.4348655475907</v>
      </c>
      <c r="CT132">
        <v>172.50548636247052</v>
      </c>
      <c r="CU132">
        <v>255.61225143091289</v>
      </c>
      <c r="CV132">
        <v>1532.5433360062571</v>
      </c>
      <c r="CW132">
        <v>2427.0554039990361</v>
      </c>
      <c r="CX132">
        <v>197.63465906415192</v>
      </c>
      <c r="CY132">
        <v>213.36036522151508</v>
      </c>
      <c r="CZ132">
        <v>243.14232682608343</v>
      </c>
      <c r="DA132">
        <v>246.07964419041019</v>
      </c>
      <c r="DB132">
        <v>597.51879622336571</v>
      </c>
      <c r="DC132">
        <v>321.51642084525417</v>
      </c>
      <c r="DD132">
        <v>232.95696719988101</v>
      </c>
      <c r="DE132">
        <v>134.79377674041518</v>
      </c>
      <c r="DF132">
        <v>453.9952286793299</v>
      </c>
      <c r="DG132">
        <v>244.12673835862043</v>
      </c>
      <c r="DH132">
        <v>105.84540928882477</v>
      </c>
      <c r="DI132">
        <v>195.40546527712829</v>
      </c>
      <c r="DJ132">
        <v>321.50316256026497</v>
      </c>
      <c r="DK132">
        <v>601.38219185227751</v>
      </c>
      <c r="DL132">
        <v>142.77807784673087</v>
      </c>
      <c r="DM132">
        <v>238.64159885080133</v>
      </c>
      <c r="DN132">
        <v>234.42621690008679</v>
      </c>
      <c r="DO132">
        <v>201.26964415891891</v>
      </c>
      <c r="DP132">
        <v>323.23163966833357</v>
      </c>
      <c r="DQ132">
        <v>144.86934188492918</v>
      </c>
      <c r="DR132">
        <v>149.91900805541491</v>
      </c>
      <c r="DS132">
        <v>312.44605371807864</v>
      </c>
      <c r="DT132">
        <v>458.55726866517858</v>
      </c>
      <c r="DU132">
        <v>313.60800250410313</v>
      </c>
      <c r="DV132">
        <v>168.37983667427852</v>
      </c>
      <c r="DW132">
        <v>380.77826515120177</v>
      </c>
      <c r="DX132">
        <v>194.40067023407204</v>
      </c>
      <c r="DY132">
        <v>691.81249301362277</v>
      </c>
      <c r="DZ132">
        <v>305.29686447080473</v>
      </c>
      <c r="EA132">
        <v>181.93502715992372</v>
      </c>
      <c r="EB132">
        <v>93.67701962586959</v>
      </c>
      <c r="EC132">
        <v>165.04704771279216</v>
      </c>
      <c r="ED132">
        <v>138.59086253964068</v>
      </c>
      <c r="EE132">
        <v>281.10455850435415</v>
      </c>
      <c r="EF132">
        <v>213.05495020760827</v>
      </c>
      <c r="EG132">
        <v>237.74187693027716</v>
      </c>
      <c r="EH132">
        <v>258.67226903345897</v>
      </c>
      <c r="EI132">
        <v>190.41162251015299</v>
      </c>
      <c r="EJ132">
        <v>165.41698482522568</v>
      </c>
      <c r="EK132">
        <v>427.3313847485407</v>
      </c>
      <c r="EL132">
        <v>342.95978932747863</v>
      </c>
      <c r="EM132">
        <v>211.90835142914671</v>
      </c>
      <c r="EN132">
        <v>309.62195757886616</v>
      </c>
      <c r="EO132">
        <v>231.64589392476736</v>
      </c>
      <c r="EP132">
        <v>762.7125103487308</v>
      </c>
      <c r="EQ132">
        <v>343.02173921987838</v>
      </c>
      <c r="ER132">
        <v>552.84645239731731</v>
      </c>
      <c r="ES132">
        <v>257.57103508263248</v>
      </c>
      <c r="ET132">
        <v>245.0893414144908</v>
      </c>
      <c r="EU132">
        <v>847.73190967198423</v>
      </c>
      <c r="EV132">
        <v>785.92754756645718</v>
      </c>
      <c r="EW132">
        <v>651.37684532779929</v>
      </c>
      <c r="EX132">
        <v>268.70808598657078</v>
      </c>
      <c r="EY132">
        <v>366.08893005013437</v>
      </c>
      <c r="EZ132">
        <v>219.10637816039704</v>
      </c>
      <c r="FA132">
        <v>287.58911206694808</v>
      </c>
      <c r="FB132">
        <v>147.01809731154293</v>
      </c>
      <c r="FC132">
        <v>158.5865611845056</v>
      </c>
      <c r="FD132">
        <v>1125.0605437833685</v>
      </c>
      <c r="FE132">
        <v>379.93841963162902</v>
      </c>
      <c r="FF132">
        <v>414.28784436933961</v>
      </c>
      <c r="FG132">
        <v>166.85950321482153</v>
      </c>
      <c r="FH132">
        <v>230.35943349172928</v>
      </c>
      <c r="FI132">
        <v>171.86183965846328</v>
      </c>
      <c r="FJ132">
        <v>239.79191532101692</v>
      </c>
      <c r="FK132">
        <v>774.22426289108103</v>
      </c>
      <c r="FL132">
        <v>117.07904381576211</v>
      </c>
      <c r="FM132">
        <v>307.68256823004145</v>
      </c>
      <c r="FN132">
        <v>174.05495124336821</v>
      </c>
      <c r="FO132">
        <v>198.45673608257431</v>
      </c>
      <c r="FP132">
        <v>478.19603014267494</v>
      </c>
      <c r="FQ132">
        <v>241.40112176189189</v>
      </c>
      <c r="FR132">
        <v>721.96623102155343</v>
      </c>
      <c r="FS132">
        <v>264.23266545053292</v>
      </c>
      <c r="FT132">
        <v>253.86387308378639</v>
      </c>
      <c r="FU132">
        <v>215.42299546535355</v>
      </c>
      <c r="FV132">
        <v>332.58167604182466</v>
      </c>
      <c r="FW132">
        <v>460.58429608424524</v>
      </c>
      <c r="FX132">
        <v>123.87709581465504</v>
      </c>
      <c r="FY132">
        <v>169.03902000703209</v>
      </c>
      <c r="FZ132">
        <v>112.20116517199686</v>
      </c>
      <c r="GA132">
        <v>271.68935818766147</v>
      </c>
      <c r="GB132">
        <v>161.21912307423713</v>
      </c>
      <c r="GC132">
        <v>224.28381610115821</v>
      </c>
      <c r="GD132">
        <v>128.48379745961938</v>
      </c>
      <c r="GE132">
        <v>182.59284197841447</v>
      </c>
      <c r="GF132">
        <v>111.1846775017206</v>
      </c>
      <c r="GG132">
        <v>108.45172996506986</v>
      </c>
      <c r="GH132">
        <v>435.52314213774696</v>
      </c>
      <c r="GI132">
        <v>198.2553752399873</v>
      </c>
      <c r="GJ132">
        <v>319.73334803204716</v>
      </c>
      <c r="GK132">
        <v>259.15688471092506</v>
      </c>
      <c r="GL132">
        <v>487.2224330328271</v>
      </c>
      <c r="GM132">
        <v>224.81309395035609</v>
      </c>
      <c r="GN132">
        <v>327.45160746046167</v>
      </c>
      <c r="GO132">
        <v>201.63649865009873</v>
      </c>
      <c r="GP132">
        <v>439.46931337155019</v>
      </c>
      <c r="GQ132">
        <v>326.78965739404691</v>
      </c>
      <c r="GR132">
        <v>251.03558780708676</v>
      </c>
      <c r="GS132">
        <v>237.52772300906091</v>
      </c>
      <c r="GT132">
        <v>197.34385701678605</v>
      </c>
      <c r="GU132">
        <v>457.89177906229901</v>
      </c>
      <c r="GV132">
        <v>618.94118121337419</v>
      </c>
      <c r="GW132">
        <v>251.45659143773159</v>
      </c>
      <c r="GX132">
        <v>343.13854349271941</v>
      </c>
      <c r="GY132">
        <v>178.04514484854977</v>
      </c>
      <c r="GZ132" t="e">
        <v>#VALUE!</v>
      </c>
      <c r="HA132">
        <v>549.98602041534025</v>
      </c>
      <c r="HB132">
        <v>413.0327046486633</v>
      </c>
      <c r="HC132">
        <v>718.43061829474891</v>
      </c>
      <c r="HD132">
        <v>789.60201800096831</v>
      </c>
      <c r="HE132">
        <v>402.01111042976169</v>
      </c>
      <c r="HF132">
        <v>257.02084281479466</v>
      </c>
      <c r="HG132">
        <v>272.75681473680072</v>
      </c>
      <c r="HH132">
        <v>255.22633726720662</v>
      </c>
      <c r="HI132">
        <v>350.33470194773406</v>
      </c>
      <c r="HJ132">
        <v>356.58690981685766</v>
      </c>
      <c r="HK132">
        <v>366.94191266935945</v>
      </c>
      <c r="HL132">
        <v>522.95496007450663</v>
      </c>
      <c r="HM132">
        <v>195.5933869131828</v>
      </c>
      <c r="HN132">
        <v>209.11862116303593</v>
      </c>
      <c r="HO132">
        <v>583.50566189438894</v>
      </c>
      <c r="HP132">
        <v>325.26472211163053</v>
      </c>
      <c r="HQ132">
        <v>216.41248259635296</v>
      </c>
      <c r="HR132">
        <v>223.83204476099536</v>
      </c>
      <c r="HS132">
        <v>362.18650463552342</v>
      </c>
      <c r="HT132">
        <v>340.10606995054559</v>
      </c>
      <c r="HU132">
        <v>207.98662762651557</v>
      </c>
      <c r="HV132">
        <v>179.78369854086895</v>
      </c>
      <c r="HW132">
        <v>232.72465919579889</v>
      </c>
      <c r="HX132">
        <v>177.81612665464522</v>
      </c>
      <c r="HY132">
        <v>426.15853145141091</v>
      </c>
      <c r="HZ132">
        <v>244.0179524575621</v>
      </c>
      <c r="IA132">
        <v>654.89495804432477</v>
      </c>
      <c r="IB132">
        <v>244.77968751478022</v>
      </c>
      <c r="IC132">
        <v>154.37655656209995</v>
      </c>
      <c r="ID132">
        <v>215.44714876234084</v>
      </c>
      <c r="IE132">
        <v>165.44749523725</v>
      </c>
      <c r="IF132">
        <v>153.96126809531657</v>
      </c>
      <c r="IG132">
        <v>287.251195685764</v>
      </c>
      <c r="IH132">
        <v>340.09540320462298</v>
      </c>
      <c r="II132">
        <v>362.88531819276693</v>
      </c>
      <c r="IJ132">
        <v>409.4797888252491</v>
      </c>
      <c r="IK132">
        <v>322.7543728799759</v>
      </c>
      <c r="IL132">
        <v>176.12812891191899</v>
      </c>
      <c r="IM132">
        <v>316.37317635522157</v>
      </c>
      <c r="IN132">
        <v>627.54941846551424</v>
      </c>
      <c r="IO132">
        <v>183.92035243063154</v>
      </c>
      <c r="IP132">
        <v>206.64365891777092</v>
      </c>
      <c r="IQ132">
        <v>197.5792213326836</v>
      </c>
      <c r="IR132">
        <v>326.49471230038716</v>
      </c>
      <c r="IS132">
        <v>192.12798991805573</v>
      </c>
      <c r="IT132">
        <v>804.02304547425229</v>
      </c>
      <c r="IU132">
        <v>536.7722508066372</v>
      </c>
      <c r="IV132">
        <v>269.64520717119007</v>
      </c>
      <c r="IW132">
        <v>178.63105553614085</v>
      </c>
      <c r="IX132">
        <v>102.60307445388484</v>
      </c>
      <c r="IY132">
        <v>194.11564136723482</v>
      </c>
      <c r="IZ132">
        <v>179.79506804068535</v>
      </c>
      <c r="JA132">
        <v>223.54089748267069</v>
      </c>
      <c r="JB132">
        <v>334.65430284444727</v>
      </c>
      <c r="JC132">
        <v>107.60708438213221</v>
      </c>
      <c r="JD132">
        <v>202.26574569079355</v>
      </c>
      <c r="JE132">
        <v>244.87761031397324</v>
      </c>
      <c r="JF132">
        <v>393.04930953440135</v>
      </c>
      <c r="JG132">
        <v>243.06600284385971</v>
      </c>
      <c r="JH132">
        <v>1025.5785569615075</v>
      </c>
      <c r="JI132">
        <v>365.91569627665143</v>
      </c>
      <c r="JJ132">
        <v>281.74979041451689</v>
      </c>
      <c r="JK132">
        <v>294.52239908856586</v>
      </c>
      <c r="JL132">
        <v>1050.3866928022314</v>
      </c>
      <c r="JM132">
        <v>355.36598447972409</v>
      </c>
      <c r="JN132">
        <v>335.23583537460337</v>
      </c>
      <c r="JO132">
        <v>312.79682539287137</v>
      </c>
      <c r="JP132">
        <v>312.25762548911564</v>
      </c>
      <c r="JQ132">
        <v>208.26968758568904</v>
      </c>
      <c r="JR132">
        <v>192.8654558982727</v>
      </c>
      <c r="JS132">
        <v>203.53984420321368</v>
      </c>
    </row>
    <row r="133" spans="1:279" x14ac:dyDescent="0.25">
      <c r="A133" s="2">
        <v>42369</v>
      </c>
      <c r="B133">
        <v>337.34154748808237</v>
      </c>
      <c r="C133">
        <v>326.7435290237953</v>
      </c>
      <c r="D133">
        <v>175.18126010847919</v>
      </c>
      <c r="E133">
        <v>503.23547281553965</v>
      </c>
      <c r="F133">
        <v>457.0544459250541</v>
      </c>
      <c r="G133">
        <v>937.17488831236926</v>
      </c>
      <c r="H133">
        <v>211.7141640769693</v>
      </c>
      <c r="I133">
        <v>414.20606485608283</v>
      </c>
      <c r="J133">
        <v>136.98333557348707</v>
      </c>
      <c r="K133">
        <v>635.48044643700018</v>
      </c>
      <c r="L133">
        <v>412.46446956515587</v>
      </c>
      <c r="M133">
        <v>439.02364291708665</v>
      </c>
      <c r="N133">
        <v>245.29331955032933</v>
      </c>
      <c r="O133">
        <v>251.5001132319185</v>
      </c>
      <c r="P133">
        <v>366.75393857635322</v>
      </c>
      <c r="Q133">
        <v>369.41974508938074</v>
      </c>
      <c r="R133">
        <v>224.03406158065235</v>
      </c>
      <c r="S133">
        <v>139.92650858934618</v>
      </c>
      <c r="T133">
        <v>1209.3624233498781</v>
      </c>
      <c r="U133">
        <v>160.87928339180129</v>
      </c>
      <c r="V133">
        <v>159.76950075400697</v>
      </c>
      <c r="W133">
        <v>237.48219185134658</v>
      </c>
      <c r="X133">
        <v>189.99967634449257</v>
      </c>
      <c r="Y133">
        <v>232.10721613771449</v>
      </c>
      <c r="Z133">
        <v>401.47522860552448</v>
      </c>
      <c r="AA133">
        <v>277.01106459330146</v>
      </c>
      <c r="AB133">
        <v>523.13358272185155</v>
      </c>
      <c r="AC133">
        <v>192.47621095640008</v>
      </c>
      <c r="AD133">
        <v>114.54655545969457</v>
      </c>
      <c r="AE133">
        <v>198.89508739048657</v>
      </c>
      <c r="AF133">
        <v>224.61403917538269</v>
      </c>
      <c r="AG133">
        <v>471.73645523772433</v>
      </c>
      <c r="AH133">
        <v>246.91292480465731</v>
      </c>
      <c r="AI133">
        <v>269.88225585048991</v>
      </c>
      <c r="AJ133">
        <v>175.82390527759173</v>
      </c>
      <c r="AK133">
        <v>1025.6620974416905</v>
      </c>
      <c r="AL133">
        <v>396.18578480061711</v>
      </c>
      <c r="AM133">
        <v>1115.9067240357735</v>
      </c>
      <c r="AN133">
        <v>302.2024130448678</v>
      </c>
      <c r="AO133">
        <v>213.09753475494816</v>
      </c>
      <c r="AP133">
        <v>344.91396605133275</v>
      </c>
      <c r="AQ133">
        <v>292.63714464695892</v>
      </c>
      <c r="AR133">
        <v>259.86073683101921</v>
      </c>
      <c r="AS133">
        <v>257.22622955771249</v>
      </c>
      <c r="AT133">
        <v>387.49838051564399</v>
      </c>
      <c r="AU133">
        <v>161.09684295123762</v>
      </c>
      <c r="AV133">
        <v>414.68055513040298</v>
      </c>
      <c r="AW133">
        <v>703.21147858900235</v>
      </c>
      <c r="AX133">
        <v>276.46878029174661</v>
      </c>
      <c r="AY133">
        <v>475.87629687951539</v>
      </c>
      <c r="AZ133" t="e">
        <v>#VALUE!</v>
      </c>
      <c r="BA133">
        <v>225.05037429158136</v>
      </c>
      <c r="BB133">
        <v>148.61007152361933</v>
      </c>
      <c r="BC133">
        <v>679.55452888990692</v>
      </c>
      <c r="BD133">
        <v>371.68870925730249</v>
      </c>
      <c r="BE133">
        <v>276.24834885043526</v>
      </c>
      <c r="BF133">
        <v>520.3326269882441</v>
      </c>
      <c r="BG133">
        <v>565.67928974625977</v>
      </c>
      <c r="BH133">
        <v>495.3595249715313</v>
      </c>
      <c r="BI133">
        <v>348.56341184390817</v>
      </c>
      <c r="BJ133">
        <v>2319.2526032733158</v>
      </c>
      <c r="BK133">
        <v>555.80099383474499</v>
      </c>
      <c r="BL133">
        <v>613.29471272318506</v>
      </c>
      <c r="BM133">
        <v>1422.6150121065368</v>
      </c>
      <c r="BN133">
        <v>242.47365441891563</v>
      </c>
      <c r="BO133">
        <v>333.96703820976666</v>
      </c>
      <c r="BP133">
        <v>298.67173903198039</v>
      </c>
      <c r="BQ133">
        <v>873.97282084044627</v>
      </c>
      <c r="BR133">
        <v>430.48038286506517</v>
      </c>
      <c r="BS133">
        <v>284.96280469736928</v>
      </c>
      <c r="BT133">
        <v>444.21152969455898</v>
      </c>
      <c r="BU133">
        <v>432.17820142428633</v>
      </c>
      <c r="BV133">
        <v>178.08880360095847</v>
      </c>
      <c r="BW133">
        <v>928.8420003322816</v>
      </c>
      <c r="BX133">
        <v>136.3603235789881</v>
      </c>
      <c r="BY133">
        <v>398.7796244479652</v>
      </c>
      <c r="BZ133">
        <v>657.98829975693184</v>
      </c>
      <c r="CA133">
        <v>465.83067624803704</v>
      </c>
      <c r="CB133">
        <v>329.21189656694031</v>
      </c>
      <c r="CC133">
        <v>280.68862806283471</v>
      </c>
      <c r="CD133">
        <v>1522.8227104307784</v>
      </c>
      <c r="CE133">
        <v>420.35178392797656</v>
      </c>
      <c r="CF133">
        <v>175.41842233376434</v>
      </c>
      <c r="CG133">
        <v>827.83731625195003</v>
      </c>
      <c r="CH133">
        <v>109.66101516094641</v>
      </c>
      <c r="CI133">
        <v>580.1990217574629</v>
      </c>
      <c r="CJ133">
        <v>761.9711707488575</v>
      </c>
      <c r="CK133">
        <v>896.94729310756134</v>
      </c>
      <c r="CL133">
        <v>388.71680292489691</v>
      </c>
      <c r="CM133">
        <v>225.78213343384846</v>
      </c>
      <c r="CN133">
        <v>428.47240952504103</v>
      </c>
      <c r="CO133">
        <v>591.62987851187052</v>
      </c>
      <c r="CP133">
        <v>911.38646061469899</v>
      </c>
      <c r="CQ133">
        <v>1846.976689840508</v>
      </c>
      <c r="CR133">
        <v>240.41611022627086</v>
      </c>
      <c r="CS133">
        <v>193.91341813847944</v>
      </c>
      <c r="CT133">
        <v>148.26431441844565</v>
      </c>
      <c r="CU133">
        <v>225.83645978718775</v>
      </c>
      <c r="CV133">
        <v>1381.0187797610213</v>
      </c>
      <c r="CW133">
        <v>2077.2755543786807</v>
      </c>
      <c r="CX133">
        <v>185.16311545103562</v>
      </c>
      <c r="CY133">
        <v>210.09759818858686</v>
      </c>
      <c r="CZ133">
        <v>239.31513765467875</v>
      </c>
      <c r="DA133">
        <v>248.95113648199427</v>
      </c>
      <c r="DB133">
        <v>582.87083542180267</v>
      </c>
      <c r="DC133">
        <v>316.60325723573823</v>
      </c>
      <c r="DD133">
        <v>223.69742390876138</v>
      </c>
      <c r="DE133">
        <v>135.17129570101972</v>
      </c>
      <c r="DF133">
        <v>414.67713873676314</v>
      </c>
      <c r="DG133">
        <v>242.43290001516326</v>
      </c>
      <c r="DH133">
        <v>102.28653570353062</v>
      </c>
      <c r="DI133">
        <v>189.60937692296338</v>
      </c>
      <c r="DJ133">
        <v>313.9271928323368</v>
      </c>
      <c r="DK133">
        <v>569.12638881644205</v>
      </c>
      <c r="DL133">
        <v>140.31851623140446</v>
      </c>
      <c r="DM133">
        <v>226.76523653074722</v>
      </c>
      <c r="DN133">
        <v>212.9134364689323</v>
      </c>
      <c r="DO133">
        <v>201.01012896201684</v>
      </c>
      <c r="DP133">
        <v>301.77134880357357</v>
      </c>
      <c r="DQ133">
        <v>132.45698938012154</v>
      </c>
      <c r="DR133">
        <v>147.46452244749699</v>
      </c>
      <c r="DS133">
        <v>305.1833428491118</v>
      </c>
      <c r="DT133">
        <v>451.91515425789197</v>
      </c>
      <c r="DU133">
        <v>295.77782372371996</v>
      </c>
      <c r="DV133">
        <v>163.57039389204826</v>
      </c>
      <c r="DW133">
        <v>367.83500550755372</v>
      </c>
      <c r="DX133">
        <v>193.86991481851842</v>
      </c>
      <c r="DY133">
        <v>685.66659003621339</v>
      </c>
      <c r="DZ133">
        <v>290.76146305259903</v>
      </c>
      <c r="EA133">
        <v>175.9159387936939</v>
      </c>
      <c r="EB133">
        <v>86.444710096587741</v>
      </c>
      <c r="EC133">
        <v>166.41711116136159</v>
      </c>
      <c r="ED133">
        <v>137.3754332184626</v>
      </c>
      <c r="EE133">
        <v>278.81990005147264</v>
      </c>
      <c r="EF133">
        <v>200.40829281367633</v>
      </c>
      <c r="EG133">
        <v>237.65561227440597</v>
      </c>
      <c r="EH133">
        <v>255.18364903307867</v>
      </c>
      <c r="EI133">
        <v>184.52654225488322</v>
      </c>
      <c r="EJ133">
        <v>166.94085187648716</v>
      </c>
      <c r="EK133">
        <v>435.12525096306007</v>
      </c>
      <c r="EL133">
        <v>324.56454973277732</v>
      </c>
      <c r="EM133">
        <v>208.85695931938233</v>
      </c>
      <c r="EN133">
        <v>318.61897433505834</v>
      </c>
      <c r="EO133">
        <v>216.33862746183138</v>
      </c>
      <c r="EP133">
        <v>739.14691641857405</v>
      </c>
      <c r="EQ133">
        <v>331.98967829355803</v>
      </c>
      <c r="ER133">
        <v>527.90820851678734</v>
      </c>
      <c r="ES133">
        <v>230.30641874029965</v>
      </c>
      <c r="ET133">
        <v>242.88177948614629</v>
      </c>
      <c r="EU133">
        <v>908.24197359022742</v>
      </c>
      <c r="EV133">
        <v>768.02359016044682</v>
      </c>
      <c r="EW133">
        <v>641.61899652040768</v>
      </c>
      <c r="EX133">
        <v>269.6181218447781</v>
      </c>
      <c r="EY133">
        <v>354.3988520364901</v>
      </c>
      <c r="EZ133">
        <v>199.48577818340701</v>
      </c>
      <c r="FA133">
        <v>272.43098202829322</v>
      </c>
      <c r="FB133">
        <v>140.90007925481368</v>
      </c>
      <c r="FC133">
        <v>147.72260197580417</v>
      </c>
      <c r="FD133">
        <v>1049.1469501311842</v>
      </c>
      <c r="FE133">
        <v>364.93485509539505</v>
      </c>
      <c r="FF133">
        <v>345.77451935768812</v>
      </c>
      <c r="FG133">
        <v>170.55880951812975</v>
      </c>
      <c r="FH133">
        <v>226.64416366080087</v>
      </c>
      <c r="FI133">
        <v>166.95614314442966</v>
      </c>
      <c r="FJ133">
        <v>216.57224894501181</v>
      </c>
      <c r="FK133">
        <v>732.54358403786034</v>
      </c>
      <c r="FL133">
        <v>115.62433051086298</v>
      </c>
      <c r="FM133">
        <v>230.51504169084424</v>
      </c>
      <c r="FN133">
        <v>180.01521483545253</v>
      </c>
      <c r="FO133">
        <v>189.06289800991857</v>
      </c>
      <c r="FP133">
        <v>476.96118807352315</v>
      </c>
      <c r="FQ133">
        <v>246.02782173222693</v>
      </c>
      <c r="FR133">
        <v>710.68513281770697</v>
      </c>
      <c r="FS133">
        <v>260.9765974758414</v>
      </c>
      <c r="FT133">
        <v>244.05868438819019</v>
      </c>
      <c r="FU133">
        <v>182.88215453216822</v>
      </c>
      <c r="FV133">
        <v>329.12529723693456</v>
      </c>
      <c r="FW133">
        <v>423.76435836715996</v>
      </c>
      <c r="FX133">
        <v>116.47817671456706</v>
      </c>
      <c r="FY133">
        <v>173.27078151429509</v>
      </c>
      <c r="FZ133">
        <v>109.97648787576682</v>
      </c>
      <c r="GA133">
        <v>271.96861719832219</v>
      </c>
      <c r="GB133">
        <v>147.18367518949091</v>
      </c>
      <c r="GC133">
        <v>231.84725115250117</v>
      </c>
      <c r="GD133">
        <v>120.47516250545694</v>
      </c>
      <c r="GE133">
        <v>182.76675211111296</v>
      </c>
      <c r="GF133">
        <v>103.90909804770919</v>
      </c>
      <c r="GG133">
        <v>100.9765683400761</v>
      </c>
      <c r="GH133">
        <v>444.66535600838398</v>
      </c>
      <c r="GI133">
        <v>188.54794494378791</v>
      </c>
      <c r="GJ133">
        <v>323.0394470566053</v>
      </c>
      <c r="GK133">
        <v>263.50462527584938</v>
      </c>
      <c r="GL133">
        <v>474.14535679951985</v>
      </c>
      <c r="GM133">
        <v>216.92620558273623</v>
      </c>
      <c r="GN133">
        <v>300.63533735075902</v>
      </c>
      <c r="GO133">
        <v>189.68839679687002</v>
      </c>
      <c r="GP133">
        <v>402.06230752373187</v>
      </c>
      <c r="GQ133">
        <v>323.25083448618426</v>
      </c>
      <c r="GR133">
        <v>251.83477448790288</v>
      </c>
      <c r="GS133">
        <v>241.89221162277758</v>
      </c>
      <c r="GT133">
        <v>196.45464209374924</v>
      </c>
      <c r="GU133">
        <v>450.68259021756552</v>
      </c>
      <c r="GV133">
        <v>604.36926417323821</v>
      </c>
      <c r="GW133">
        <v>249.79355293340194</v>
      </c>
      <c r="GX133">
        <v>346.93112468133199</v>
      </c>
      <c r="GY133">
        <v>176.36528668010266</v>
      </c>
      <c r="GZ133" t="e">
        <v>#VALUE!</v>
      </c>
      <c r="HA133">
        <v>617.19368843193752</v>
      </c>
      <c r="HB133">
        <v>379.57504767939554</v>
      </c>
      <c r="HC133">
        <v>711.44068793525332</v>
      </c>
      <c r="HD133">
        <v>753.72472665321573</v>
      </c>
      <c r="HE133">
        <v>387.40506048438874</v>
      </c>
      <c r="HF133">
        <v>245.36660967539569</v>
      </c>
      <c r="HG133">
        <v>273.93798801887704</v>
      </c>
      <c r="HH133">
        <v>242.13658678465345</v>
      </c>
      <c r="HI133">
        <v>334.33124963692649</v>
      </c>
      <c r="HJ133">
        <v>333.75551240510481</v>
      </c>
      <c r="HK133">
        <v>363.00829525300719</v>
      </c>
      <c r="HL133">
        <v>457.51345695465795</v>
      </c>
      <c r="HM133">
        <v>171.42115847388942</v>
      </c>
      <c r="HN133">
        <v>191.37728859354672</v>
      </c>
      <c r="HO133">
        <v>552.63697505515438</v>
      </c>
      <c r="HP133">
        <v>323.52604264889766</v>
      </c>
      <c r="HQ133">
        <v>201.16865696922011</v>
      </c>
      <c r="HR133">
        <v>224.59643757828141</v>
      </c>
      <c r="HS133">
        <v>374.76461613923965</v>
      </c>
      <c r="HT133">
        <v>335.16310362317984</v>
      </c>
      <c r="HU133">
        <v>223.08691419518294</v>
      </c>
      <c r="HV133">
        <v>170.24163060073982</v>
      </c>
      <c r="HW133">
        <v>228.47522817470252</v>
      </c>
      <c r="HX133">
        <v>175.44009793620182</v>
      </c>
      <c r="HY133">
        <v>413.31113691768888</v>
      </c>
      <c r="HZ133">
        <v>231.85984854180134</v>
      </c>
      <c r="IA133">
        <v>654.07252788396102</v>
      </c>
      <c r="IB133">
        <v>225.16349620895181</v>
      </c>
      <c r="IC133">
        <v>159.97237137638388</v>
      </c>
      <c r="ID133">
        <v>207.43385350336021</v>
      </c>
      <c r="IE133">
        <v>169.30632648842425</v>
      </c>
      <c r="IF133">
        <v>149.91869044329923</v>
      </c>
      <c r="IG133">
        <v>280.18339986261816</v>
      </c>
      <c r="IH133">
        <v>343.35109009718934</v>
      </c>
      <c r="II133">
        <v>374.0277915295386</v>
      </c>
      <c r="IJ133">
        <v>410.97168594504382</v>
      </c>
      <c r="IK133">
        <v>318.66007431273249</v>
      </c>
      <c r="IL133">
        <v>171.67524275718282</v>
      </c>
      <c r="IM133">
        <v>286.43527878602009</v>
      </c>
      <c r="IN133">
        <v>626.4359673893963</v>
      </c>
      <c r="IO133">
        <v>163.87032472488124</v>
      </c>
      <c r="IP133">
        <v>198.06480674176638</v>
      </c>
      <c r="IQ133">
        <v>187.62377314019545</v>
      </c>
      <c r="IR133">
        <v>327.60554982804138</v>
      </c>
      <c r="IS133">
        <v>178.99348855269668</v>
      </c>
      <c r="IT133">
        <v>848.75961079359797</v>
      </c>
      <c r="IU133">
        <v>524.96100460914545</v>
      </c>
      <c r="IV133">
        <v>269.2995620145071</v>
      </c>
      <c r="IW133">
        <v>176.48167341939129</v>
      </c>
      <c r="IX133">
        <v>104.96362353507419</v>
      </c>
      <c r="IY133">
        <v>188.43731035374716</v>
      </c>
      <c r="IZ133">
        <v>175.91338611790437</v>
      </c>
      <c r="JA133">
        <v>201.97271068952949</v>
      </c>
      <c r="JB133">
        <v>337.55172172714589</v>
      </c>
      <c r="JC133">
        <v>97.906702275290215</v>
      </c>
      <c r="JD133">
        <v>188.15390678129614</v>
      </c>
      <c r="JE133">
        <v>245.77380901532985</v>
      </c>
      <c r="JF133">
        <v>397.62881139177904</v>
      </c>
      <c r="JG133">
        <v>245.15995753373718</v>
      </c>
      <c r="JH133">
        <v>1018.6954670301621</v>
      </c>
      <c r="JI133">
        <v>359.31889626639372</v>
      </c>
      <c r="JJ133">
        <v>280.88105675129549</v>
      </c>
      <c r="JK133">
        <v>278.93583631748959</v>
      </c>
      <c r="JL133">
        <v>1030.4518777479154</v>
      </c>
      <c r="JM133">
        <v>360.14099426580486</v>
      </c>
      <c r="JN133">
        <v>322.82491333386992</v>
      </c>
      <c r="JO133">
        <v>283.3402875430798</v>
      </c>
      <c r="JP133">
        <v>303.6887605619217</v>
      </c>
      <c r="JQ133">
        <v>196.11270401411568</v>
      </c>
      <c r="JR133">
        <v>189.60959454249053</v>
      </c>
      <c r="JS133">
        <v>186.90584956438298</v>
      </c>
    </row>
    <row r="134" spans="1:279" x14ac:dyDescent="0.25">
      <c r="A134" s="2">
        <v>42398</v>
      </c>
      <c r="B134">
        <v>331.3625229189588</v>
      </c>
      <c r="C134">
        <v>341.11416680798237</v>
      </c>
      <c r="D134">
        <v>170.86130943338915</v>
      </c>
      <c r="E134">
        <v>452.15924307042536</v>
      </c>
      <c r="F134">
        <v>425.30875685816113</v>
      </c>
      <c r="G134">
        <v>1003.7126185949365</v>
      </c>
      <c r="H134">
        <v>210.00932879743888</v>
      </c>
      <c r="I134">
        <v>403.12502314877725</v>
      </c>
      <c r="J134">
        <v>135.59028823826583</v>
      </c>
      <c r="K134">
        <v>601.80381680779988</v>
      </c>
      <c r="L134">
        <v>413.66351556188692</v>
      </c>
      <c r="M134">
        <v>438.32842281939963</v>
      </c>
      <c r="N134">
        <v>240.90528280224268</v>
      </c>
      <c r="O134">
        <v>238.53449938910674</v>
      </c>
      <c r="P134">
        <v>366.64240803414322</v>
      </c>
      <c r="Q134">
        <v>368.43627410212628</v>
      </c>
      <c r="R134">
        <v>215.61525234260449</v>
      </c>
      <c r="S134">
        <v>137.50009435524152</v>
      </c>
      <c r="T134">
        <v>1206.1212182766876</v>
      </c>
      <c r="U134">
        <v>149.32623838094619</v>
      </c>
      <c r="V134">
        <v>155.63332577102219</v>
      </c>
      <c r="W134">
        <v>215.09687189050896</v>
      </c>
      <c r="X134">
        <v>163.0357781428331</v>
      </c>
      <c r="Y134">
        <v>210.12995643136969</v>
      </c>
      <c r="Z134">
        <v>387.49807817613407</v>
      </c>
      <c r="AA134">
        <v>250.30897031139699</v>
      </c>
      <c r="AB134">
        <v>513.24616725017154</v>
      </c>
      <c r="AC134">
        <v>180.59197086178153</v>
      </c>
      <c r="AD134">
        <v>106.51194150025398</v>
      </c>
      <c r="AE134">
        <v>174.16952307876133</v>
      </c>
      <c r="AF134">
        <v>222.87752133942308</v>
      </c>
      <c r="AG134">
        <v>432.69394659603932</v>
      </c>
      <c r="AH134">
        <v>211.72420254461215</v>
      </c>
      <c r="AI134">
        <v>255.04632770373161</v>
      </c>
      <c r="AJ134">
        <v>180.96323506633485</v>
      </c>
      <c r="AK134">
        <v>953.91905562538238</v>
      </c>
      <c r="AL134">
        <v>383.55526200355956</v>
      </c>
      <c r="AM134">
        <v>1114.7905350874141</v>
      </c>
      <c r="AN134">
        <v>290.80672844621171</v>
      </c>
      <c r="AO134">
        <v>203.30908341187558</v>
      </c>
      <c r="AP134">
        <v>332.33274545574028</v>
      </c>
      <c r="AQ134">
        <v>272.0308942119342</v>
      </c>
      <c r="AR134">
        <v>241.2792635406791</v>
      </c>
      <c r="AS134">
        <v>237.25126150837349</v>
      </c>
      <c r="AT134">
        <v>344.79517721557477</v>
      </c>
      <c r="AU134">
        <v>151.9914803996777</v>
      </c>
      <c r="AV134">
        <v>385.60833613934136</v>
      </c>
      <c r="AW134">
        <v>634.67972013915528</v>
      </c>
      <c r="AX134">
        <v>258.67048997058231</v>
      </c>
      <c r="AY134">
        <v>464.17672443864109</v>
      </c>
      <c r="AZ134" t="e">
        <v>#VALUE!</v>
      </c>
      <c r="BA134">
        <v>220.95088940001614</v>
      </c>
      <c r="BB134">
        <v>143.81549401197594</v>
      </c>
      <c r="BC134">
        <v>570.25280535282241</v>
      </c>
      <c r="BD134">
        <v>352.68515727356692</v>
      </c>
      <c r="BE134">
        <v>269.51314024428467</v>
      </c>
      <c r="BF134">
        <v>480.93571673510291</v>
      </c>
      <c r="BG134">
        <v>543.52112676056345</v>
      </c>
      <c r="BH134">
        <v>451.72250452157488</v>
      </c>
      <c r="BI134">
        <v>346.20644687472077</v>
      </c>
      <c r="BJ134">
        <v>2249.6995584671363</v>
      </c>
      <c r="BK134">
        <v>502.44652973349133</v>
      </c>
      <c r="BL134">
        <v>589.10985257879008</v>
      </c>
      <c r="BM134">
        <v>1314.1404358353507</v>
      </c>
      <c r="BN134">
        <v>230.24499300996843</v>
      </c>
      <c r="BO134">
        <v>332.02713587720348</v>
      </c>
      <c r="BP134">
        <v>285.49523495273763</v>
      </c>
      <c r="BQ134">
        <v>815.35503608504064</v>
      </c>
      <c r="BR134">
        <v>409.98075753184673</v>
      </c>
      <c r="BS134">
        <v>260.82406699833149</v>
      </c>
      <c r="BT134">
        <v>408.83086742094628</v>
      </c>
      <c r="BU134">
        <v>373.16747327162636</v>
      </c>
      <c r="BV134">
        <v>171.45585907446861</v>
      </c>
      <c r="BW134">
        <v>896.47782023592015</v>
      </c>
      <c r="BX134">
        <v>129.97216004863358</v>
      </c>
      <c r="BY134">
        <v>381.63705626538086</v>
      </c>
      <c r="BZ134">
        <v>622.51266839698451</v>
      </c>
      <c r="CA134">
        <v>441.01032694046557</v>
      </c>
      <c r="CB134">
        <v>308.78416144500346</v>
      </c>
      <c r="CC134">
        <v>266.23169391156347</v>
      </c>
      <c r="CD134">
        <v>1567.0290804296556</v>
      </c>
      <c r="CE134">
        <v>412.56529954429311</v>
      </c>
      <c r="CF134">
        <v>172.52262082626882</v>
      </c>
      <c r="CG134">
        <v>801.41865812597484</v>
      </c>
      <c r="CH134">
        <v>100.28169608474077</v>
      </c>
      <c r="CI134">
        <v>578.06712767751685</v>
      </c>
      <c r="CJ134">
        <v>706.94949021446155</v>
      </c>
      <c r="CK134">
        <v>812.68781302170385</v>
      </c>
      <c r="CL134">
        <v>387.69613568272968</v>
      </c>
      <c r="CM134">
        <v>216.09331155505296</v>
      </c>
      <c r="CN134">
        <v>410.36559457612083</v>
      </c>
      <c r="CO134">
        <v>534.01184556220755</v>
      </c>
      <c r="CP134">
        <v>896.63486591324909</v>
      </c>
      <c r="CQ134">
        <v>1564.9296021499083</v>
      </c>
      <c r="CR134">
        <v>233.09701167862758</v>
      </c>
      <c r="CS134">
        <v>193.54388683690226</v>
      </c>
      <c r="CT134">
        <v>123.86353920255371</v>
      </c>
      <c r="CU134">
        <v>197.27262250790685</v>
      </c>
      <c r="CV134">
        <v>1167.462438828006</v>
      </c>
      <c r="CW134">
        <v>1655.4692743966627</v>
      </c>
      <c r="CX134">
        <v>181.4141692235801</v>
      </c>
      <c r="CY134">
        <v>199.1215829064576</v>
      </c>
      <c r="CZ134">
        <v>247.02454709262148</v>
      </c>
      <c r="DA134">
        <v>248.99005772403873</v>
      </c>
      <c r="DB134">
        <v>533.97191051463301</v>
      </c>
      <c r="DC134">
        <v>290.60451161240155</v>
      </c>
      <c r="DD134">
        <v>213.79841876174532</v>
      </c>
      <c r="DE134">
        <v>142.88450987070377</v>
      </c>
      <c r="DF134">
        <v>346.5416872385473</v>
      </c>
      <c r="DG134">
        <v>231.49967855168995</v>
      </c>
      <c r="DH134">
        <v>93.513493534177925</v>
      </c>
      <c r="DI134">
        <v>187.38693591024781</v>
      </c>
      <c r="DJ134">
        <v>299.86309113255788</v>
      </c>
      <c r="DK134">
        <v>525.28016274581444</v>
      </c>
      <c r="DL134">
        <v>133.90852925112245</v>
      </c>
      <c r="DM134">
        <v>212.26768071040621</v>
      </c>
      <c r="DN134">
        <v>190.97265483799009</v>
      </c>
      <c r="DO134">
        <v>195.20087133459626</v>
      </c>
      <c r="DP134">
        <v>302.10783592153081</v>
      </c>
      <c r="DQ134">
        <v>117.58848588694731</v>
      </c>
      <c r="DR134">
        <v>143.26858842147578</v>
      </c>
      <c r="DS134">
        <v>273.99305630633143</v>
      </c>
      <c r="DT134">
        <v>416.38811296119979</v>
      </c>
      <c r="DU134">
        <v>272.67530381508254</v>
      </c>
      <c r="DV134">
        <v>160.49775759224244</v>
      </c>
      <c r="DW134">
        <v>328.98174397036604</v>
      </c>
      <c r="DX134">
        <v>173.71399191526609</v>
      </c>
      <c r="DY134">
        <v>670.13669045022868</v>
      </c>
      <c r="DZ134">
        <v>253.88761306455208</v>
      </c>
      <c r="EA134">
        <v>172.71470071471558</v>
      </c>
      <c r="EB134">
        <v>74.254079613424722</v>
      </c>
      <c r="EC134">
        <v>169.06614879155086</v>
      </c>
      <c r="ED134">
        <v>133.49338134167641</v>
      </c>
      <c r="EE134">
        <v>250.62704354417471</v>
      </c>
      <c r="EF134">
        <v>183.56367784353392</v>
      </c>
      <c r="EG134">
        <v>242.98150937788884</v>
      </c>
      <c r="EH134">
        <v>229.86118353839916</v>
      </c>
      <c r="EI134">
        <v>171.49898472249103</v>
      </c>
      <c r="EJ134">
        <v>172.91932239767453</v>
      </c>
      <c r="EK134">
        <v>424.77865590215492</v>
      </c>
      <c r="EL134">
        <v>319.53379430528548</v>
      </c>
      <c r="EM134">
        <v>213.00992926112229</v>
      </c>
      <c r="EN134">
        <v>317.00316130573043</v>
      </c>
      <c r="EO134">
        <v>221.31475981709343</v>
      </c>
      <c r="EP134">
        <v>688.09009715320917</v>
      </c>
      <c r="EQ134">
        <v>286.45457749714365</v>
      </c>
      <c r="ER134">
        <v>468.06295608226918</v>
      </c>
      <c r="ES134">
        <v>194.41760612624273</v>
      </c>
      <c r="ET134">
        <v>239.87683913506703</v>
      </c>
      <c r="EU134">
        <v>902.29995787622966</v>
      </c>
      <c r="EV134">
        <v>712.16796501182591</v>
      </c>
      <c r="EW134">
        <v>618.79216342246627</v>
      </c>
      <c r="EX134">
        <v>268.14085772413995</v>
      </c>
      <c r="EY134">
        <v>359.030836158547</v>
      </c>
      <c r="EZ134">
        <v>182.73382472712066</v>
      </c>
      <c r="FA134">
        <v>230.57917799817625</v>
      </c>
      <c r="FB134">
        <v>135.93537390606861</v>
      </c>
      <c r="FC134">
        <v>140.80305426736763</v>
      </c>
      <c r="FD134">
        <v>1037.7348935687662</v>
      </c>
      <c r="FE134">
        <v>340.92383163408653</v>
      </c>
      <c r="FF134">
        <v>298.59689762049896</v>
      </c>
      <c r="FG134">
        <v>168.39623588474484</v>
      </c>
      <c r="FH134">
        <v>220.29707032514753</v>
      </c>
      <c r="FI134">
        <v>150.39240227245924</v>
      </c>
      <c r="FJ134">
        <v>173.70658755123603</v>
      </c>
      <c r="FK134">
        <v>651.48236658387327</v>
      </c>
      <c r="FL134">
        <v>113.03369055189908</v>
      </c>
      <c r="FM134">
        <v>231.9061517810193</v>
      </c>
      <c r="FN134">
        <v>184.09409486548699</v>
      </c>
      <c r="FO134">
        <v>172.13155926726623</v>
      </c>
      <c r="FP134">
        <v>471.14785124884554</v>
      </c>
      <c r="FQ134">
        <v>256.70417573764922</v>
      </c>
      <c r="FR134">
        <v>662.45729213912023</v>
      </c>
      <c r="FS134">
        <v>291.40424433141743</v>
      </c>
      <c r="FT134">
        <v>232.07404216124706</v>
      </c>
      <c r="FU134">
        <v>188.46535685016519</v>
      </c>
      <c r="FV134">
        <v>346.41645578921185</v>
      </c>
      <c r="FW134">
        <v>368.28482966147845</v>
      </c>
      <c r="FX134">
        <v>101.46637060622569</v>
      </c>
      <c r="FY134">
        <v>175.84838527174512</v>
      </c>
      <c r="FZ134">
        <v>100.5126281029624</v>
      </c>
      <c r="GA134">
        <v>265.43593132603831</v>
      </c>
      <c r="GB134">
        <v>128.99496095795988</v>
      </c>
      <c r="GC134">
        <v>243.70560623907272</v>
      </c>
      <c r="GD134">
        <v>117.27628402938532</v>
      </c>
      <c r="GE134">
        <v>177.90679560152077</v>
      </c>
      <c r="GF134">
        <v>93.488523318016703</v>
      </c>
      <c r="GG134">
        <v>93.246702940736654</v>
      </c>
      <c r="GH134">
        <v>449.95800763392299</v>
      </c>
      <c r="GI134">
        <v>167.75271140749243</v>
      </c>
      <c r="GJ134">
        <v>303.1682059401021</v>
      </c>
      <c r="GK134">
        <v>269.71680722959286</v>
      </c>
      <c r="GL134">
        <v>465.96275700403379</v>
      </c>
      <c r="GM134">
        <v>204.93371593416941</v>
      </c>
      <c r="GN134">
        <v>281.41252811449817</v>
      </c>
      <c r="GO134">
        <v>172.23688018191928</v>
      </c>
      <c r="GP134">
        <v>376.03564384496144</v>
      </c>
      <c r="GQ134">
        <v>327.08838577538245</v>
      </c>
      <c r="GR134">
        <v>246.23422904967754</v>
      </c>
      <c r="GS134">
        <v>246.73419605133759</v>
      </c>
      <c r="GT134">
        <v>189.58029712877564</v>
      </c>
      <c r="GU134">
        <v>445.5993221138404</v>
      </c>
      <c r="GV134">
        <v>571.13046924549337</v>
      </c>
      <c r="GW134">
        <v>227.91531006533594</v>
      </c>
      <c r="GX134">
        <v>335.08320237673195</v>
      </c>
      <c r="GY134">
        <v>164.63138982143991</v>
      </c>
      <c r="GZ134" t="e">
        <v>#VALUE!</v>
      </c>
      <c r="HA134">
        <v>613.86997785565268</v>
      </c>
      <c r="HB134">
        <v>337.89114188269929</v>
      </c>
      <c r="HC134">
        <v>753.48055477131584</v>
      </c>
      <c r="HD134">
        <v>711.23115800774656</v>
      </c>
      <c r="HE134">
        <v>372.49110891900466</v>
      </c>
      <c r="HF134">
        <v>228.4924168808964</v>
      </c>
      <c r="HG134">
        <v>261.8507794484749</v>
      </c>
      <c r="HH134">
        <v>227.59366819732233</v>
      </c>
      <c r="HI134">
        <v>309.59795309504648</v>
      </c>
      <c r="HJ134">
        <v>309.18324774727358</v>
      </c>
      <c r="HK134">
        <v>366.92476164403109</v>
      </c>
      <c r="HL134">
        <v>432.54316711429232</v>
      </c>
      <c r="HM134">
        <v>148.7704595492614</v>
      </c>
      <c r="HN134">
        <v>168.54638078529482</v>
      </c>
      <c r="HO134">
        <v>500.33276317722192</v>
      </c>
      <c r="HP134">
        <v>310.19564291152432</v>
      </c>
      <c r="HQ134">
        <v>189.06496590984696</v>
      </c>
      <c r="HR134">
        <v>224.74875610426275</v>
      </c>
      <c r="HS134">
        <v>365.469980275696</v>
      </c>
      <c r="HT134">
        <v>342.70630396440197</v>
      </c>
      <c r="HU134">
        <v>213.28646520851919</v>
      </c>
      <c r="HV134">
        <v>159.46180671277151</v>
      </c>
      <c r="HW134">
        <v>228.51946357701974</v>
      </c>
      <c r="HX134">
        <v>186.92992309372988</v>
      </c>
      <c r="HY134">
        <v>375.76903363335134</v>
      </c>
      <c r="HZ134">
        <v>209.14998972570126</v>
      </c>
      <c r="IA134">
        <v>685.61130354064892</v>
      </c>
      <c r="IB134">
        <v>215.11861590838535</v>
      </c>
      <c r="IC134">
        <v>163.82317680885632</v>
      </c>
      <c r="ID134">
        <v>193.17987222386336</v>
      </c>
      <c r="IE134">
        <v>181.09613393105437</v>
      </c>
      <c r="IF134">
        <v>142.82246146372026</v>
      </c>
      <c r="IG134">
        <v>275.23717569975827</v>
      </c>
      <c r="IH134">
        <v>312.51215130023638</v>
      </c>
      <c r="II134">
        <v>390.72310290964231</v>
      </c>
      <c r="IJ134">
        <v>388.37467923425316</v>
      </c>
      <c r="IK134">
        <v>307.54207949343333</v>
      </c>
      <c r="IL134">
        <v>159.96454647921027</v>
      </c>
      <c r="IM134">
        <v>289.32065479008548</v>
      </c>
      <c r="IN134">
        <v>594.63265208442976</v>
      </c>
      <c r="IO134">
        <v>128.54504348060647</v>
      </c>
      <c r="IP134">
        <v>178.64061231626647</v>
      </c>
      <c r="IQ134">
        <v>171.80804454745859</v>
      </c>
      <c r="IR134">
        <v>313.15182878942579</v>
      </c>
      <c r="IS134">
        <v>163.19762839946856</v>
      </c>
      <c r="IT134">
        <v>814.68150164842802</v>
      </c>
      <c r="IU134">
        <v>515.60562588151561</v>
      </c>
      <c r="IV134">
        <v>251.80146694913483</v>
      </c>
      <c r="IW134">
        <v>165.05670738179944</v>
      </c>
      <c r="IX134">
        <v>92.841662300741788</v>
      </c>
      <c r="IY134">
        <v>184.75282564437904</v>
      </c>
      <c r="IZ134">
        <v>191.20268887914662</v>
      </c>
      <c r="JA134">
        <v>181.67576796789504</v>
      </c>
      <c r="JB134">
        <v>316.58815200514817</v>
      </c>
      <c r="JC134">
        <v>91.35070089141918</v>
      </c>
      <c r="JD134">
        <v>173.19172052177086</v>
      </c>
      <c r="JE134">
        <v>236.41488247951466</v>
      </c>
      <c r="JF134">
        <v>391.00975497476867</v>
      </c>
      <c r="JG134">
        <v>249.79084982350426</v>
      </c>
      <c r="JH134">
        <v>958.96552076080138</v>
      </c>
      <c r="JI134">
        <v>342.40119972902454</v>
      </c>
      <c r="JJ134">
        <v>286.58143931515355</v>
      </c>
      <c r="JK134">
        <v>253.18322348178745</v>
      </c>
      <c r="JL134">
        <v>891.37410904765932</v>
      </c>
      <c r="JM134">
        <v>346.73720115102236</v>
      </c>
      <c r="JN134">
        <v>307.71563883341139</v>
      </c>
      <c r="JO134">
        <v>220.29653580712218</v>
      </c>
      <c r="JP134">
        <v>284.31970520520252</v>
      </c>
      <c r="JQ134">
        <v>176.09644547502961</v>
      </c>
      <c r="JR134">
        <v>184.66814573977717</v>
      </c>
      <c r="JS134">
        <v>180.33983639740791</v>
      </c>
    </row>
    <row r="135" spans="1:279" x14ac:dyDescent="0.25">
      <c r="A135" s="2">
        <v>42429</v>
      </c>
      <c r="B135">
        <v>344.10179684635159</v>
      </c>
      <c r="C135">
        <v>347.34991095432696</v>
      </c>
      <c r="D135">
        <v>178.74275093601179</v>
      </c>
      <c r="E135">
        <v>432.4443893893008</v>
      </c>
      <c r="F135">
        <v>455.70924124103198</v>
      </c>
      <c r="G135">
        <v>988.34889623586901</v>
      </c>
      <c r="H135">
        <v>193.63866261732147</v>
      </c>
      <c r="I135">
        <v>439.21217613317936</v>
      </c>
      <c r="J135">
        <v>142.56664843644992</v>
      </c>
      <c r="K135">
        <v>568.55282269216946</v>
      </c>
      <c r="L135">
        <v>399.64972886569882</v>
      </c>
      <c r="M135">
        <v>454.45764983608132</v>
      </c>
      <c r="N135">
        <v>245.10833991768308</v>
      </c>
      <c r="O135">
        <v>225.59460736482762</v>
      </c>
      <c r="P135">
        <v>376.24419173391988</v>
      </c>
      <c r="Q135">
        <v>364.89538028677191</v>
      </c>
      <c r="R135">
        <v>209.7148023471963</v>
      </c>
      <c r="S135">
        <v>131.61021371588035</v>
      </c>
      <c r="T135">
        <v>1146.8205805307621</v>
      </c>
      <c r="U135">
        <v>134.92553338758083</v>
      </c>
      <c r="V135">
        <v>171.52576301496012</v>
      </c>
      <c r="W135">
        <v>229.26687679912266</v>
      </c>
      <c r="X135">
        <v>164.72731234098447</v>
      </c>
      <c r="Y135">
        <v>222.30760519092948</v>
      </c>
      <c r="Z135">
        <v>444.20927014620486</v>
      </c>
      <c r="AA135">
        <v>255.01326084398778</v>
      </c>
      <c r="AB135">
        <v>542.27834796092884</v>
      </c>
      <c r="AC135">
        <v>185.96117144239548</v>
      </c>
      <c r="AD135">
        <v>107.8749729520399</v>
      </c>
      <c r="AE135">
        <v>176.97306272366475</v>
      </c>
      <c r="AF135">
        <v>240.88487722982734</v>
      </c>
      <c r="AG135">
        <v>461.31546466735472</v>
      </c>
      <c r="AH135">
        <v>228.58397406669482</v>
      </c>
      <c r="AI135">
        <v>261.54066239111097</v>
      </c>
      <c r="AJ135">
        <v>169.11885790497448</v>
      </c>
      <c r="AK135">
        <v>913.51596084599498</v>
      </c>
      <c r="AL135">
        <v>373.97762394308677</v>
      </c>
      <c r="AM135">
        <v>1099.0363112125567</v>
      </c>
      <c r="AN135">
        <v>276.97117396815963</v>
      </c>
      <c r="AO135">
        <v>180.05529865692739</v>
      </c>
      <c r="AP135">
        <v>331.98072637414322</v>
      </c>
      <c r="AQ135">
        <v>268.33567003748681</v>
      </c>
      <c r="AR135">
        <v>231.9425601377761</v>
      </c>
      <c r="AS135">
        <v>224.93359737070153</v>
      </c>
      <c r="AT135">
        <v>332.56147242717935</v>
      </c>
      <c r="AU135">
        <v>141.23389670064006</v>
      </c>
      <c r="AV135">
        <v>363.36973490877932</v>
      </c>
      <c r="AW135">
        <v>552.27415490110661</v>
      </c>
      <c r="AX135">
        <v>254.69722607817522</v>
      </c>
      <c r="AY135">
        <v>424.25675473653729</v>
      </c>
      <c r="AZ135" t="e">
        <v>#VALUE!</v>
      </c>
      <c r="BA135">
        <v>208.07356380294112</v>
      </c>
      <c r="BB135">
        <v>140.38589487691277</v>
      </c>
      <c r="BC135">
        <v>557.58565411767052</v>
      </c>
      <c r="BD135">
        <v>352.45775617255924</v>
      </c>
      <c r="BE135">
        <v>269.61132594575685</v>
      </c>
      <c r="BF135">
        <v>470.72082369802422</v>
      </c>
      <c r="BG135">
        <v>537.71578889680507</v>
      </c>
      <c r="BH135">
        <v>438.43266442741123</v>
      </c>
      <c r="BI135">
        <v>296.01342667350889</v>
      </c>
      <c r="BJ135">
        <v>2161.8444786260438</v>
      </c>
      <c r="BK135">
        <v>462.40499309534943</v>
      </c>
      <c r="BL135">
        <v>590.93554104880866</v>
      </c>
      <c r="BM135">
        <v>1270.5750605326873</v>
      </c>
      <c r="BN135">
        <v>224.16319064551425</v>
      </c>
      <c r="BO135">
        <v>329.51420987509084</v>
      </c>
      <c r="BP135">
        <v>269.86342138804235</v>
      </c>
      <c r="BQ135">
        <v>777.88866742309926</v>
      </c>
      <c r="BR135">
        <v>425.11833987368385</v>
      </c>
      <c r="BS135">
        <v>270.82321790919622</v>
      </c>
      <c r="BT135">
        <v>391.17161921339522</v>
      </c>
      <c r="BU135">
        <v>378.13168209336976</v>
      </c>
      <c r="BV135">
        <v>164.5705290897674</v>
      </c>
      <c r="BW135">
        <v>854.57717228775584</v>
      </c>
      <c r="BX135">
        <v>122.92599270496559</v>
      </c>
      <c r="BY135">
        <v>367.76343143534569</v>
      </c>
      <c r="BZ135">
        <v>643.37123552918911</v>
      </c>
      <c r="CA135">
        <v>430.54061771284466</v>
      </c>
      <c r="CB135">
        <v>313.51013443944356</v>
      </c>
      <c r="CC135">
        <v>272.67650083330381</v>
      </c>
      <c r="CD135">
        <v>1603.1906134211595</v>
      </c>
      <c r="CE135">
        <v>411.7455818606208</v>
      </c>
      <c r="CF135">
        <v>170.63825143950726</v>
      </c>
      <c r="CG135">
        <v>797.94694916646108</v>
      </c>
      <c r="CH135">
        <v>96.701940221347542</v>
      </c>
      <c r="CI135">
        <v>584.47292966773443</v>
      </c>
      <c r="CJ135">
        <v>668.46361185983835</v>
      </c>
      <c r="CK135">
        <v>759.55163367517378</v>
      </c>
      <c r="CL135">
        <v>389.68161275580132</v>
      </c>
      <c r="CM135">
        <v>215.28751518197427</v>
      </c>
      <c r="CN135">
        <v>401.50375939849619</v>
      </c>
      <c r="CO135">
        <v>516.23853752660114</v>
      </c>
      <c r="CP135">
        <v>856.66018712324467</v>
      </c>
      <c r="CQ135">
        <v>1519.8457673657754</v>
      </c>
      <c r="CR135">
        <v>242.46545025328263</v>
      </c>
      <c r="CS135">
        <v>201.01964231732771</v>
      </c>
      <c r="CT135">
        <v>128.14575198791582</v>
      </c>
      <c r="CU135">
        <v>199.61074048939139</v>
      </c>
      <c r="CV135">
        <v>1144.2670745349615</v>
      </c>
      <c r="CW135">
        <v>1695.7706494898034</v>
      </c>
      <c r="CX135">
        <v>187.4629141927704</v>
      </c>
      <c r="CY135">
        <v>207.02872030774185</v>
      </c>
      <c r="CZ135">
        <v>259.75959252075393</v>
      </c>
      <c r="DA135">
        <v>259.5136854761634</v>
      </c>
      <c r="DB135">
        <v>532.73468427459375</v>
      </c>
      <c r="DC135">
        <v>290.37774441981327</v>
      </c>
      <c r="DD135">
        <v>203.39012057062763</v>
      </c>
      <c r="DE135">
        <v>146.53055535652416</v>
      </c>
      <c r="DF135">
        <v>320.78420144636243</v>
      </c>
      <c r="DG135">
        <v>218.6068442799114</v>
      </c>
      <c r="DH135">
        <v>95.415721594464472</v>
      </c>
      <c r="DI135">
        <v>198.52523174015573</v>
      </c>
      <c r="DJ135">
        <v>290.32147654139163</v>
      </c>
      <c r="DK135">
        <v>538.84085337228157</v>
      </c>
      <c r="DL135">
        <v>134.63432275294181</v>
      </c>
      <c r="DM135">
        <v>209.56439044255288</v>
      </c>
      <c r="DN135">
        <v>208.84372380271174</v>
      </c>
      <c r="DO135">
        <v>195.67791751377328</v>
      </c>
      <c r="DP135">
        <v>320.00527551735109</v>
      </c>
      <c r="DQ135">
        <v>115.63016743132482</v>
      </c>
      <c r="DR135">
        <v>145.55695541632602</v>
      </c>
      <c r="DS135">
        <v>273.45875070783961</v>
      </c>
      <c r="DT135">
        <v>443.66647940367096</v>
      </c>
      <c r="DU135">
        <v>273.44800732104818</v>
      </c>
      <c r="DV135">
        <v>164.37924207250356</v>
      </c>
      <c r="DW135">
        <v>320.38398812024474</v>
      </c>
      <c r="DX135">
        <v>174.35246352096675</v>
      </c>
      <c r="DY135">
        <v>680.62121285619992</v>
      </c>
      <c r="DZ135">
        <v>240.07776558872683</v>
      </c>
      <c r="EA135">
        <v>172.24758001911425</v>
      </c>
      <c r="EB135">
        <v>76.021409912157253</v>
      </c>
      <c r="EC135">
        <v>176.0618789821626</v>
      </c>
      <c r="ED135">
        <v>142.10772574894557</v>
      </c>
      <c r="EE135">
        <v>236.44356579944778</v>
      </c>
      <c r="EF135">
        <v>184.79767363584202</v>
      </c>
      <c r="EG135">
        <v>260.87686532303178</v>
      </c>
      <c r="EH135">
        <v>224.01136991582024</v>
      </c>
      <c r="EI135">
        <v>180.20160510539569</v>
      </c>
      <c r="EJ135">
        <v>174.23999130057916</v>
      </c>
      <c r="EK135">
        <v>411.53153089240016</v>
      </c>
      <c r="EL135">
        <v>306.80630982318871</v>
      </c>
      <c r="EM135">
        <v>235.8705123535623</v>
      </c>
      <c r="EN135">
        <v>324.29214026192011</v>
      </c>
      <c r="EO135">
        <v>240.72482214556715</v>
      </c>
      <c r="EP135">
        <v>701.69690438604539</v>
      </c>
      <c r="EQ135">
        <v>228.65466719148347</v>
      </c>
      <c r="ER135">
        <v>458.30514895190419</v>
      </c>
      <c r="ES135">
        <v>204.84859208977866</v>
      </c>
      <c r="ET135">
        <v>242.48863887209353</v>
      </c>
      <c r="EU135">
        <v>906.94749180417966</v>
      </c>
      <c r="EV135">
        <v>668.3834922413829</v>
      </c>
      <c r="EW135">
        <v>632.56101121201812</v>
      </c>
      <c r="EX135">
        <v>266.78472278445639</v>
      </c>
      <c r="EY135">
        <v>356.0873235668542</v>
      </c>
      <c r="EZ135">
        <v>160.11361264472697</v>
      </c>
      <c r="FA135">
        <v>293.18487374613659</v>
      </c>
      <c r="FB135">
        <v>138.41429499023627</v>
      </c>
      <c r="FC135">
        <v>138.39362443830723</v>
      </c>
      <c r="FD135">
        <v>950.18741776686215</v>
      </c>
      <c r="FE135">
        <v>334.54222803022014</v>
      </c>
      <c r="FF135">
        <v>305.15372569085736</v>
      </c>
      <c r="FG135">
        <v>173.39046944685407</v>
      </c>
      <c r="FH135">
        <v>219.74864915231862</v>
      </c>
      <c r="FI135">
        <v>145.31622679158829</v>
      </c>
      <c r="FJ135">
        <v>176.28835266768669</v>
      </c>
      <c r="FK135">
        <v>558.50736913035644</v>
      </c>
      <c r="FL135">
        <v>108.61528188998525</v>
      </c>
      <c r="FM135">
        <v>217.89598137057757</v>
      </c>
      <c r="FN135">
        <v>186.06502860191466</v>
      </c>
      <c r="FO135">
        <v>181.89942137812577</v>
      </c>
      <c r="FP135">
        <v>469.81161103993941</v>
      </c>
      <c r="FQ135">
        <v>275.39103017221527</v>
      </c>
      <c r="FR135">
        <v>640.61300664537248</v>
      </c>
      <c r="FS135">
        <v>290.71004499199353</v>
      </c>
      <c r="FT135">
        <v>231.89271677750907</v>
      </c>
      <c r="FU135">
        <v>197.17887527484353</v>
      </c>
      <c r="FV135">
        <v>364.33334268068597</v>
      </c>
      <c r="FW135">
        <v>394.46928269645804</v>
      </c>
      <c r="FX135">
        <v>98.752658259667399</v>
      </c>
      <c r="FY135">
        <v>185.00861661074183</v>
      </c>
      <c r="FZ135">
        <v>102.20767439195015</v>
      </c>
      <c r="GA135">
        <v>280.73247483975751</v>
      </c>
      <c r="GB135">
        <v>137.56133242626569</v>
      </c>
      <c r="GC135">
        <v>258.15359383533189</v>
      </c>
      <c r="GD135">
        <v>116.54660339967575</v>
      </c>
      <c r="GE135">
        <v>175.02839493616128</v>
      </c>
      <c r="GF135">
        <v>96.407079755023119</v>
      </c>
      <c r="GG135">
        <v>101.92765271126765</v>
      </c>
      <c r="GH135">
        <v>441.39098574907388</v>
      </c>
      <c r="GI135">
        <v>157.46684996205011</v>
      </c>
      <c r="GJ135">
        <v>281.64914941227505</v>
      </c>
      <c r="GK135">
        <v>285.76205587797824</v>
      </c>
      <c r="GL135">
        <v>455.88964883541155</v>
      </c>
      <c r="GM135">
        <v>207.4841224442907</v>
      </c>
      <c r="GN135">
        <v>287.36947365325165</v>
      </c>
      <c r="GO135">
        <v>181.6865198227072</v>
      </c>
      <c r="GP135">
        <v>410.50638250894343</v>
      </c>
      <c r="GQ135">
        <v>281.6702931599728</v>
      </c>
      <c r="GR135">
        <v>247.69808899275282</v>
      </c>
      <c r="GS135">
        <v>249.12305689155761</v>
      </c>
      <c r="GT135">
        <v>194.04875134906789</v>
      </c>
      <c r="GU135">
        <v>456.56912331406528</v>
      </c>
      <c r="GV135">
        <v>552.02048161781681</v>
      </c>
      <c r="GW135">
        <v>244.10929223787667</v>
      </c>
      <c r="GX135">
        <v>314.06782250033137</v>
      </c>
      <c r="GY135">
        <v>159.98014837081502</v>
      </c>
      <c r="GZ135" t="e">
        <v>#VALUE!</v>
      </c>
      <c r="HA135">
        <v>650.56235666637599</v>
      </c>
      <c r="HB135">
        <v>351.29759397655471</v>
      </c>
      <c r="HC135">
        <v>741.25641116130259</v>
      </c>
      <c r="HD135">
        <v>707.17741440213933</v>
      </c>
      <c r="HE135">
        <v>403.0524294225026</v>
      </c>
      <c r="HF135">
        <v>244.5294837574877</v>
      </c>
      <c r="HG135">
        <v>264.45477499828519</v>
      </c>
      <c r="HH135">
        <v>245.12995883975699</v>
      </c>
      <c r="HI135">
        <v>313.48208802562681</v>
      </c>
      <c r="HJ135">
        <v>324.76790386287519</v>
      </c>
      <c r="HK135">
        <v>361.87578653952886</v>
      </c>
      <c r="HL135">
        <v>368.42582382269967</v>
      </c>
      <c r="HM135">
        <v>161.39672314497224</v>
      </c>
      <c r="HN135">
        <v>165.51853084839126</v>
      </c>
      <c r="HO135">
        <v>478.34524489438195</v>
      </c>
      <c r="HP135">
        <v>341.3851811495507</v>
      </c>
      <c r="HQ135">
        <v>194.52538231407297</v>
      </c>
      <c r="HR135">
        <v>237.25404291637196</v>
      </c>
      <c r="HS135">
        <v>319.66808985069036</v>
      </c>
      <c r="HT135">
        <v>355.81525874093603</v>
      </c>
      <c r="HU135">
        <v>217.8225767247404</v>
      </c>
      <c r="HV135">
        <v>167.20315304682913</v>
      </c>
      <c r="HW135">
        <v>240.71031559585353</v>
      </c>
      <c r="HX135">
        <v>194.85133841811029</v>
      </c>
      <c r="HY135">
        <v>370.6678674097206</v>
      </c>
      <c r="HZ135">
        <v>217.33249134202384</v>
      </c>
      <c r="IA135">
        <v>698.35620663666839</v>
      </c>
      <c r="IB135">
        <v>224.06603999927765</v>
      </c>
      <c r="IC135">
        <v>168.64543542997524</v>
      </c>
      <c r="ID135">
        <v>191.87683050576237</v>
      </c>
      <c r="IE135">
        <v>187.54268876377688</v>
      </c>
      <c r="IF135">
        <v>140.68273140773996</v>
      </c>
      <c r="IG135">
        <v>260.305314176742</v>
      </c>
      <c r="IH135">
        <v>328.05148410822164</v>
      </c>
      <c r="II135">
        <v>426.44872547034669</v>
      </c>
      <c r="IJ135">
        <v>370.4894132467528</v>
      </c>
      <c r="IK135">
        <v>311.83622596958077</v>
      </c>
      <c r="IL135">
        <v>172.14563934785954</v>
      </c>
      <c r="IM135">
        <v>308.5188118654649</v>
      </c>
      <c r="IN135">
        <v>638.78045278322838</v>
      </c>
      <c r="IO135">
        <v>123.81705437857626</v>
      </c>
      <c r="IP135">
        <v>173.78778120801769</v>
      </c>
      <c r="IQ135">
        <v>175.92854316241701</v>
      </c>
      <c r="IR135">
        <v>316.24456355217467</v>
      </c>
      <c r="IS135">
        <v>168.01283104356651</v>
      </c>
      <c r="IT135">
        <v>764.62372905979987</v>
      </c>
      <c r="IU135">
        <v>499.77723196435721</v>
      </c>
      <c r="IV135">
        <v>238.03418718249682</v>
      </c>
      <c r="IW135">
        <v>169.20697925997129</v>
      </c>
      <c r="IX135">
        <v>98.124595303341678</v>
      </c>
      <c r="IY135">
        <v>195.40019372746298</v>
      </c>
      <c r="IZ135">
        <v>213.83957575149353</v>
      </c>
      <c r="JA135">
        <v>177.95134622400596</v>
      </c>
      <c r="JB135">
        <v>305.87372227260863</v>
      </c>
      <c r="JC135">
        <v>93.416938118741712</v>
      </c>
      <c r="JD135">
        <v>170.18297280174716</v>
      </c>
      <c r="JE135">
        <v>227.48217711171915</v>
      </c>
      <c r="JF135">
        <v>426.48231543114997</v>
      </c>
      <c r="JG135">
        <v>261.27690072936178</v>
      </c>
      <c r="JH135">
        <v>977.20587067903728</v>
      </c>
      <c r="JI135">
        <v>352.91117004566837</v>
      </c>
      <c r="JJ135">
        <v>309.31308327285177</v>
      </c>
      <c r="JK135">
        <v>271.81960621495324</v>
      </c>
      <c r="JL135">
        <v>882.98320722634924</v>
      </c>
      <c r="JM135">
        <v>355.30741740099626</v>
      </c>
      <c r="JN135">
        <v>278.92830020235931</v>
      </c>
      <c r="JO135">
        <v>161.40774794456394</v>
      </c>
      <c r="JP135">
        <v>290.60457510025759</v>
      </c>
      <c r="JQ135">
        <v>172.5675154091013</v>
      </c>
      <c r="JR135">
        <v>197.10105471263856</v>
      </c>
      <c r="JS135">
        <v>175.98508381483936</v>
      </c>
    </row>
    <row r="136" spans="1:279" x14ac:dyDescent="0.25">
      <c r="A136" s="2">
        <v>42460</v>
      </c>
      <c r="B136">
        <v>351.70091675834271</v>
      </c>
      <c r="C136">
        <v>331.44146746732923</v>
      </c>
      <c r="D136">
        <v>181.80759710841667</v>
      </c>
      <c r="E136">
        <v>465.93050074619379</v>
      </c>
      <c r="F136">
        <v>492.36253278641675</v>
      </c>
      <c r="G136">
        <v>1057.3114422455533</v>
      </c>
      <c r="H136">
        <v>186.93723122076815</v>
      </c>
      <c r="I136">
        <v>456.42622392213167</v>
      </c>
      <c r="J136">
        <v>147.25277972181925</v>
      </c>
      <c r="K136">
        <v>625.61597077192414</v>
      </c>
      <c r="L136">
        <v>406.65423872699512</v>
      </c>
      <c r="M136">
        <v>496.00633335547076</v>
      </c>
      <c r="N136">
        <v>248.48420497416726</v>
      </c>
      <c r="O136">
        <v>242.37403997506095</v>
      </c>
      <c r="P136">
        <v>380.97127225680191</v>
      </c>
      <c r="Q136">
        <v>378.30249346675913</v>
      </c>
      <c r="R136">
        <v>228.76059674267924</v>
      </c>
      <c r="S136">
        <v>131.88457359733997</v>
      </c>
      <c r="T136">
        <v>1201.3990630594014</v>
      </c>
      <c r="U136">
        <v>135.91954702150423</v>
      </c>
      <c r="V136">
        <v>178.2480349111874</v>
      </c>
      <c r="W136">
        <v>246.43965733793402</v>
      </c>
      <c r="X136">
        <v>188.37476781664358</v>
      </c>
      <c r="Y136">
        <v>263.35921469875058</v>
      </c>
      <c r="Z136">
        <v>499.71117732760297</v>
      </c>
      <c r="AA136">
        <v>278.05550925562795</v>
      </c>
      <c r="AB136">
        <v>590.11758029191208</v>
      </c>
      <c r="AC136">
        <v>201.59688995215302</v>
      </c>
      <c r="AD136">
        <v>121.46191786521246</v>
      </c>
      <c r="AE136">
        <v>204.10178680369037</v>
      </c>
      <c r="AF136">
        <v>256.29915940280461</v>
      </c>
      <c r="AG136">
        <v>498.88594812417568</v>
      </c>
      <c r="AH136">
        <v>290.0514044084124</v>
      </c>
      <c r="AI136">
        <v>293.62443310315189</v>
      </c>
      <c r="AJ136">
        <v>179.68121513902017</v>
      </c>
      <c r="AK136">
        <v>1004.3554232919651</v>
      </c>
      <c r="AL136">
        <v>427.1789933295351</v>
      </c>
      <c r="AM136">
        <v>1137.6449287919961</v>
      </c>
      <c r="AN136">
        <v>270.14049358503485</v>
      </c>
      <c r="AO136">
        <v>178.07612585414699</v>
      </c>
      <c r="AP136">
        <v>330.47830327409116</v>
      </c>
      <c r="AQ136">
        <v>269.13412681840339</v>
      </c>
      <c r="AR136">
        <v>250.45712763518969</v>
      </c>
      <c r="AS136">
        <v>215.39634865769492</v>
      </c>
      <c r="AT136">
        <v>367.64326238525672</v>
      </c>
      <c r="AU136">
        <v>147.99454262738485</v>
      </c>
      <c r="AV136">
        <v>424.55451435655692</v>
      </c>
      <c r="AW136">
        <v>556.69135131307667</v>
      </c>
      <c r="AX136">
        <v>261.9496823482923</v>
      </c>
      <c r="AY136">
        <v>439.39772965107522</v>
      </c>
      <c r="AZ136" t="e">
        <v>#VALUE!</v>
      </c>
      <c r="BA136">
        <v>197.81724245541437</v>
      </c>
      <c r="BB136">
        <v>139.92535761809705</v>
      </c>
      <c r="BC136">
        <v>549.10636942040969</v>
      </c>
      <c r="BD136">
        <v>385.63939121671757</v>
      </c>
      <c r="BE136">
        <v>274.94116266002902</v>
      </c>
      <c r="BF136">
        <v>501.17074500356102</v>
      </c>
      <c r="BG136">
        <v>587.96733709650914</v>
      </c>
      <c r="BH136">
        <v>453.09141714274818</v>
      </c>
      <c r="BI136">
        <v>361.97313723736335</v>
      </c>
      <c r="BJ136">
        <v>2105.1069527593004</v>
      </c>
      <c r="BK136">
        <v>519.05629193080131</v>
      </c>
      <c r="BL136">
        <v>654.80956292421388</v>
      </c>
      <c r="BM136">
        <v>1323.0417675544793</v>
      </c>
      <c r="BN136">
        <v>228.23241475200587</v>
      </c>
      <c r="BO136">
        <v>338.02849861851149</v>
      </c>
      <c r="BP136">
        <v>254.03686522647718</v>
      </c>
      <c r="BQ136">
        <v>809.51351198837574</v>
      </c>
      <c r="BR136">
        <v>426.09900080155194</v>
      </c>
      <c r="BS136">
        <v>302.41886433461764</v>
      </c>
      <c r="BT136">
        <v>376.35459405694451</v>
      </c>
      <c r="BU136">
        <v>396.49301657987218</v>
      </c>
      <c r="BV136">
        <v>174.8566072107603</v>
      </c>
      <c r="BW136">
        <v>792.09170958631046</v>
      </c>
      <c r="BX136">
        <v>124.56513028820913</v>
      </c>
      <c r="BY136">
        <v>398.90435896571461</v>
      </c>
      <c r="BZ136">
        <v>657.62781691591499</v>
      </c>
      <c r="CA136">
        <v>448.02027316423187</v>
      </c>
      <c r="CB136">
        <v>332.0845468184628</v>
      </c>
      <c r="CC136">
        <v>277.43519733342794</v>
      </c>
      <c r="CD136">
        <v>1632.7042553987783</v>
      </c>
      <c r="CE136">
        <v>446.21484939424317</v>
      </c>
      <c r="CF136">
        <v>171.10353819380339</v>
      </c>
      <c r="CG136">
        <v>821.86499137718613</v>
      </c>
      <c r="CH136">
        <v>106.95852631801044</v>
      </c>
      <c r="CI136">
        <v>616.49519311856932</v>
      </c>
      <c r="CJ136">
        <v>726.7666705730694</v>
      </c>
      <c r="CK136">
        <v>816.64679227283648</v>
      </c>
      <c r="CL136">
        <v>388.37658051084122</v>
      </c>
      <c r="CM136">
        <v>218.88176906646558</v>
      </c>
      <c r="CN136">
        <v>405.24283682178412</v>
      </c>
      <c r="CO136">
        <v>527.34341664228998</v>
      </c>
      <c r="CP136">
        <v>850.42216526193693</v>
      </c>
      <c r="CQ136">
        <v>1695.1977566162282</v>
      </c>
      <c r="CR136">
        <v>258.76351062501629</v>
      </c>
      <c r="CS136">
        <v>210.77617209352411</v>
      </c>
      <c r="CT136">
        <v>136.51494855644549</v>
      </c>
      <c r="CU136">
        <v>232.13887857408093</v>
      </c>
      <c r="CV136">
        <v>1292.0396384623766</v>
      </c>
      <c r="CW136">
        <v>1968.947404072934</v>
      </c>
      <c r="CX136">
        <v>193.46309117998229</v>
      </c>
      <c r="CY136">
        <v>202.41884350655027</v>
      </c>
      <c r="CZ136">
        <v>268.01476973040627</v>
      </c>
      <c r="DA136">
        <v>259.34338220111448</v>
      </c>
      <c r="DB136">
        <v>600.52680571609778</v>
      </c>
      <c r="DC136">
        <v>303.39962444038053</v>
      </c>
      <c r="DD136">
        <v>218.68283692935591</v>
      </c>
      <c r="DE136">
        <v>148.89772315701552</v>
      </c>
      <c r="DF136">
        <v>336.72143735018443</v>
      </c>
      <c r="DG136">
        <v>230.13023356070681</v>
      </c>
      <c r="DH136">
        <v>103.53326097355882</v>
      </c>
      <c r="DI136">
        <v>215.64973392341139</v>
      </c>
      <c r="DJ136">
        <v>293.06622275003588</v>
      </c>
      <c r="DK136">
        <v>577.99332324865736</v>
      </c>
      <c r="DL136">
        <v>137.68124524361636</v>
      </c>
      <c r="DM136">
        <v>228.35144385772116</v>
      </c>
      <c r="DN136">
        <v>225.14247479292112</v>
      </c>
      <c r="DO136">
        <v>210.19822948545749</v>
      </c>
      <c r="DP136">
        <v>347.96097302669432</v>
      </c>
      <c r="DQ136">
        <v>123.41459744844448</v>
      </c>
      <c r="DR136">
        <v>149.49977948139195</v>
      </c>
      <c r="DS136">
        <v>294.10925594015418</v>
      </c>
      <c r="DT136">
        <v>491.85301935571079</v>
      </c>
      <c r="DU136">
        <v>288.2464327821445</v>
      </c>
      <c r="DV136">
        <v>175.12919937503568</v>
      </c>
      <c r="DW136">
        <v>309.44564082064261</v>
      </c>
      <c r="DX136">
        <v>198.59498004311479</v>
      </c>
      <c r="DY136">
        <v>725.65861765692205</v>
      </c>
      <c r="DZ136">
        <v>264.75663685485824</v>
      </c>
      <c r="EA136">
        <v>193.26730105148863</v>
      </c>
      <c r="EB136">
        <v>88.689758782870911</v>
      </c>
      <c r="EC136">
        <v>184.02607111028351</v>
      </c>
      <c r="ED136">
        <v>149.51369375703678</v>
      </c>
      <c r="EE136">
        <v>255.2338383320741</v>
      </c>
      <c r="EF136">
        <v>196.97475316313822</v>
      </c>
      <c r="EG136">
        <v>265.12122875749509</v>
      </c>
      <c r="EH136">
        <v>247.06365527927201</v>
      </c>
      <c r="EI136">
        <v>204.28780700058041</v>
      </c>
      <c r="EJ136">
        <v>178.00324482043146</v>
      </c>
      <c r="EK136">
        <v>416.0307753428354</v>
      </c>
      <c r="EL136">
        <v>337.69567224117782</v>
      </c>
      <c r="EM136">
        <v>251.18663968046872</v>
      </c>
      <c r="EN136">
        <v>326.43473394580934</v>
      </c>
      <c r="EO136">
        <v>249.58772204903076</v>
      </c>
      <c r="EP136">
        <v>764.15617162775084</v>
      </c>
      <c r="EQ136">
        <v>252.14697254173711</v>
      </c>
      <c r="ER136">
        <v>549.21820949218238</v>
      </c>
      <c r="ES136">
        <v>228.97387136936521</v>
      </c>
      <c r="ET136">
        <v>256.17603869741771</v>
      </c>
      <c r="EU136">
        <v>951.29594696067875</v>
      </c>
      <c r="EV136">
        <v>708.59290198323231</v>
      </c>
      <c r="EW136">
        <v>654.40432700273755</v>
      </c>
      <c r="EX136">
        <v>271.10382165438745</v>
      </c>
      <c r="EY136">
        <v>377.4841447780658</v>
      </c>
      <c r="EZ136">
        <v>175.38751943451945</v>
      </c>
      <c r="FA136">
        <v>359.5969883066893</v>
      </c>
      <c r="FB136">
        <v>136.51605864856208</v>
      </c>
      <c r="FC136">
        <v>151.47250713238779</v>
      </c>
      <c r="FD136">
        <v>910.48079297987226</v>
      </c>
      <c r="FE136">
        <v>374.98818717815215</v>
      </c>
      <c r="FF136">
        <v>352.15022048111513</v>
      </c>
      <c r="FG136">
        <v>175.05015962510936</v>
      </c>
      <c r="FH136">
        <v>223.50853118825654</v>
      </c>
      <c r="FI136">
        <v>157.84648652982349</v>
      </c>
      <c r="FJ136">
        <v>191.63845168807524</v>
      </c>
      <c r="FK136">
        <v>588.73388859724037</v>
      </c>
      <c r="FL136">
        <v>109.83291578612312</v>
      </c>
      <c r="FM136">
        <v>274.51834255623277</v>
      </c>
      <c r="FN136">
        <v>183.14603278105454</v>
      </c>
      <c r="FO136">
        <v>207.54122712759042</v>
      </c>
      <c r="FP136">
        <v>477.01687280513431</v>
      </c>
      <c r="FQ136">
        <v>278.81399387291447</v>
      </c>
      <c r="FR136">
        <v>661.82039900959592</v>
      </c>
      <c r="FS136">
        <v>292.95871585196852</v>
      </c>
      <c r="FT136">
        <v>234.64643613500482</v>
      </c>
      <c r="FU136">
        <v>214.46096512946824</v>
      </c>
      <c r="FV136">
        <v>370.6986057418066</v>
      </c>
      <c r="FW136">
        <v>467.04573400719016</v>
      </c>
      <c r="FX136">
        <v>105.11411454187446</v>
      </c>
      <c r="FY136">
        <v>195.10632941064114</v>
      </c>
      <c r="FZ136">
        <v>113.3775282696936</v>
      </c>
      <c r="GA136">
        <v>294.98545698624002</v>
      </c>
      <c r="GB136">
        <v>135.02519521020096</v>
      </c>
      <c r="GC136">
        <v>256.40367507325607</v>
      </c>
      <c r="GD136">
        <v>126.79521087080131</v>
      </c>
      <c r="GE136">
        <v>174.65783812247096</v>
      </c>
      <c r="GF136">
        <v>105.16380119573253</v>
      </c>
      <c r="GG136">
        <v>110.2793496038091</v>
      </c>
      <c r="GH136">
        <v>452.41789147848749</v>
      </c>
      <c r="GI136">
        <v>163.13091978083895</v>
      </c>
      <c r="GJ136">
        <v>303.43259751755363</v>
      </c>
      <c r="GK136">
        <v>300.30544804666874</v>
      </c>
      <c r="GL136">
        <v>466.1755531049314</v>
      </c>
      <c r="GM136">
        <v>208.97364672727682</v>
      </c>
      <c r="GN136">
        <v>307.28285081398531</v>
      </c>
      <c r="GO136">
        <v>199.86796034372802</v>
      </c>
      <c r="GP136">
        <v>428.02133160211145</v>
      </c>
      <c r="GQ136">
        <v>297.20020041310408</v>
      </c>
      <c r="GR136">
        <v>258.193191316531</v>
      </c>
      <c r="GS136">
        <v>255.19600350755951</v>
      </c>
      <c r="GT136">
        <v>200.85427278866715</v>
      </c>
      <c r="GU136">
        <v>464.89129234906852</v>
      </c>
      <c r="GV136">
        <v>545.64393713565164</v>
      </c>
      <c r="GW136">
        <v>261.03657743190416</v>
      </c>
      <c r="GX136">
        <v>314.22003681859746</v>
      </c>
      <c r="GY136">
        <v>179.57450812515151</v>
      </c>
      <c r="GZ136" t="e">
        <v>#VALUE!</v>
      </c>
      <c r="HA136">
        <v>673.92901801565472</v>
      </c>
      <c r="HB136">
        <v>419.66347975722329</v>
      </c>
      <c r="HC136">
        <v>798.79393704121981</v>
      </c>
      <c r="HD136">
        <v>728.48925150633534</v>
      </c>
      <c r="HE136">
        <v>427.86812024692398</v>
      </c>
      <c r="HF136">
        <v>265.17254209768868</v>
      </c>
      <c r="HG136">
        <v>280.6845595407334</v>
      </c>
      <c r="HH136">
        <v>270.63245313284966</v>
      </c>
      <c r="HI136">
        <v>311.34052461016279</v>
      </c>
      <c r="HJ136">
        <v>353.23521154768463</v>
      </c>
      <c r="HK136">
        <v>371.3673641416965</v>
      </c>
      <c r="HL136">
        <v>366.69913925101088</v>
      </c>
      <c r="HM136">
        <v>180.83199127775868</v>
      </c>
      <c r="HN136">
        <v>189.94111602023463</v>
      </c>
      <c r="HO136">
        <v>499.56117539389487</v>
      </c>
      <c r="HP136">
        <v>374.78102801584163</v>
      </c>
      <c r="HQ136">
        <v>203.00147155473849</v>
      </c>
      <c r="HR136">
        <v>243.83996695778904</v>
      </c>
      <c r="HS136">
        <v>350.14265951328196</v>
      </c>
      <c r="HT136">
        <v>367.93945323757572</v>
      </c>
      <c r="HU136">
        <v>207.4436803444305</v>
      </c>
      <c r="HV136">
        <v>185.1360676782117</v>
      </c>
      <c r="HW136">
        <v>262.23558725620563</v>
      </c>
      <c r="HX136">
        <v>200.2997800303587</v>
      </c>
      <c r="HY136">
        <v>374.31409622421705</v>
      </c>
      <c r="HZ136">
        <v>231.75209370160425</v>
      </c>
      <c r="IA136">
        <v>746.67240237097258</v>
      </c>
      <c r="IB136">
        <v>244.50209868506479</v>
      </c>
      <c r="IC136">
        <v>176.83880863443537</v>
      </c>
      <c r="ID136">
        <v>209.74565155346247</v>
      </c>
      <c r="IE136">
        <v>191.67531306745866</v>
      </c>
      <c r="IF136">
        <v>144.844584709353</v>
      </c>
      <c r="IG136">
        <v>262.24995476649087</v>
      </c>
      <c r="IH136">
        <v>362.49851326503807</v>
      </c>
      <c r="II136">
        <v>402.95161235500882</v>
      </c>
      <c r="IJ136">
        <v>379.28211404397143</v>
      </c>
      <c r="IK136">
        <v>323.27578332916664</v>
      </c>
      <c r="IL136">
        <v>181.88750255599484</v>
      </c>
      <c r="IM136">
        <v>324.89218672613885</v>
      </c>
      <c r="IN136">
        <v>655.23381036710816</v>
      </c>
      <c r="IO136">
        <v>141.75686490046715</v>
      </c>
      <c r="IP136">
        <v>182.25518135876538</v>
      </c>
      <c r="IQ136">
        <v>189.00283531268855</v>
      </c>
      <c r="IR136">
        <v>328.4662017658207</v>
      </c>
      <c r="IS136">
        <v>190.06516042538112</v>
      </c>
      <c r="IT136">
        <v>731.20378098324488</v>
      </c>
      <c r="IU136">
        <v>508.51439643922657</v>
      </c>
      <c r="IV136">
        <v>245.00691223881446</v>
      </c>
      <c r="IW136">
        <v>184.64255087204964</v>
      </c>
      <c r="IX136">
        <v>113.41296405802072</v>
      </c>
      <c r="IY136">
        <v>210.11850658013157</v>
      </c>
      <c r="IZ136">
        <v>230.33968403205114</v>
      </c>
      <c r="JA136">
        <v>200.258766873404</v>
      </c>
      <c r="JB136">
        <v>320.58902340932343</v>
      </c>
      <c r="JC136">
        <v>103.08373997105379</v>
      </c>
      <c r="JD136">
        <v>177.80004351282608</v>
      </c>
      <c r="JE136">
        <v>233.82390768071329</v>
      </c>
      <c r="JF136">
        <v>373.24312914736083</v>
      </c>
      <c r="JG136">
        <v>271.48076178649575</v>
      </c>
      <c r="JH136">
        <v>977.13343411135702</v>
      </c>
      <c r="JI136">
        <v>367.6588722034283</v>
      </c>
      <c r="JJ136">
        <v>315.05633726305098</v>
      </c>
      <c r="JK136">
        <v>284.36781609195413</v>
      </c>
      <c r="JL136">
        <v>963.29204183614911</v>
      </c>
      <c r="JM136">
        <v>407.26881691512853</v>
      </c>
      <c r="JN136">
        <v>293.4042592159563</v>
      </c>
      <c r="JO136">
        <v>171.07928920088034</v>
      </c>
      <c r="JP136">
        <v>303.73099665589058</v>
      </c>
      <c r="JQ136">
        <v>190.77868119553176</v>
      </c>
      <c r="JR136">
        <v>201.19211962389775</v>
      </c>
      <c r="JS136">
        <v>191.40030832932712</v>
      </c>
    </row>
    <row r="137" spans="1:279" x14ac:dyDescent="0.25">
      <c r="A137" s="2">
        <v>42489</v>
      </c>
      <c r="B137">
        <v>367.6627796112947</v>
      </c>
      <c r="C137">
        <v>331.64422483345413</v>
      </c>
      <c r="D137">
        <v>185.3538972933851</v>
      </c>
      <c r="E137">
        <v>453.58438478826372</v>
      </c>
      <c r="F137">
        <v>485.43749550233559</v>
      </c>
      <c r="G137">
        <v>1110.2705790898274</v>
      </c>
      <c r="H137">
        <v>184.3956489154663</v>
      </c>
      <c r="I137">
        <v>464.27223949292494</v>
      </c>
      <c r="J137">
        <v>142.59468898168791</v>
      </c>
      <c r="K137">
        <v>692.05071852905678</v>
      </c>
      <c r="L137">
        <v>401.15604180940136</v>
      </c>
      <c r="M137">
        <v>490.64999909437233</v>
      </c>
      <c r="N137">
        <v>246.95395262233632</v>
      </c>
      <c r="O137">
        <v>238.86776469009394</v>
      </c>
      <c r="P137">
        <v>364.0569900362101</v>
      </c>
      <c r="Q137">
        <v>371.09384791808981</v>
      </c>
      <c r="R137">
        <v>224.24148381314899</v>
      </c>
      <c r="S137">
        <v>129.08536809363648</v>
      </c>
      <c r="T137">
        <v>1183.5980380954784</v>
      </c>
      <c r="U137">
        <v>132.67212068622047</v>
      </c>
      <c r="V137">
        <v>185.82424299040485</v>
      </c>
      <c r="W137">
        <v>247.80430520037922</v>
      </c>
      <c r="X137">
        <v>196.5953808833269</v>
      </c>
      <c r="Y137">
        <v>268.21630092999743</v>
      </c>
      <c r="Z137">
        <v>504.30049271903272</v>
      </c>
      <c r="AA137">
        <v>303.63153482626097</v>
      </c>
      <c r="AB137">
        <v>586.07900500375649</v>
      </c>
      <c r="AC137">
        <v>189.45641363367551</v>
      </c>
      <c r="AD137">
        <v>133.14737957505216</v>
      </c>
      <c r="AE137">
        <v>227.38633576311778</v>
      </c>
      <c r="AF137">
        <v>260.90281479306361</v>
      </c>
      <c r="AG137">
        <v>508.86833414760468</v>
      </c>
      <c r="AH137">
        <v>312.24948939120475</v>
      </c>
      <c r="AI137">
        <v>287.24778534311372</v>
      </c>
      <c r="AJ137">
        <v>179.63344306236965</v>
      </c>
      <c r="AK137">
        <v>994.85838389507444</v>
      </c>
      <c r="AL137">
        <v>411.49205644937655</v>
      </c>
      <c r="AM137">
        <v>1139.5534914119619</v>
      </c>
      <c r="AN137">
        <v>271.06625801946012</v>
      </c>
      <c r="AO137">
        <v>180.49421487197611</v>
      </c>
      <c r="AP137">
        <v>333.28222672535367</v>
      </c>
      <c r="AQ137">
        <v>266.86304924976895</v>
      </c>
      <c r="AR137">
        <v>256.41236270373713</v>
      </c>
      <c r="AS137">
        <v>211.85345926078367</v>
      </c>
      <c r="AT137">
        <v>371.43613473470066</v>
      </c>
      <c r="AU137">
        <v>151.21790259638138</v>
      </c>
      <c r="AV137">
        <v>428.33784207787443</v>
      </c>
      <c r="AW137">
        <v>609.57892957566446</v>
      </c>
      <c r="AX137">
        <v>263.45637481888292</v>
      </c>
      <c r="AY137">
        <v>442.94527442518648</v>
      </c>
      <c r="AZ137" t="e">
        <v>#VALUE!</v>
      </c>
      <c r="BA137">
        <v>196.3557137738531</v>
      </c>
      <c r="BB137">
        <v>135.1546906187624</v>
      </c>
      <c r="BC137">
        <v>534.82022841098058</v>
      </c>
      <c r="BD137">
        <v>397.91905067113055</v>
      </c>
      <c r="BE137">
        <v>269.84815692388702</v>
      </c>
      <c r="BF137">
        <v>503.8560286992992</v>
      </c>
      <c r="BG137">
        <v>642.44807365594363</v>
      </c>
      <c r="BH137">
        <v>464.19391573125154</v>
      </c>
      <c r="BI137">
        <v>400.02659912528924</v>
      </c>
      <c r="BJ137">
        <v>2253.5173238018274</v>
      </c>
      <c r="BK137">
        <v>512.35116944121262</v>
      </c>
      <c r="BL137">
        <v>641.85638320868065</v>
      </c>
      <c r="BM137">
        <v>1249.6700968523</v>
      </c>
      <c r="BN137">
        <v>228.13050844882082</v>
      </c>
      <c r="BO137">
        <v>372.39130069391223</v>
      </c>
      <c r="BP137">
        <v>260.56041872893252</v>
      </c>
      <c r="BQ137">
        <v>813.17905072462349</v>
      </c>
      <c r="BR137">
        <v>429.28797645996019</v>
      </c>
      <c r="BS137">
        <v>278.28497857349583</v>
      </c>
      <c r="BT137">
        <v>351.75846491773433</v>
      </c>
      <c r="BU137">
        <v>381.71843659716973</v>
      </c>
      <c r="BV137">
        <v>192.63483697526539</v>
      </c>
      <c r="BW137">
        <v>774.09868748961674</v>
      </c>
      <c r="BX137">
        <v>130.90994501091492</v>
      </c>
      <c r="BY137">
        <v>391.36185371225633</v>
      </c>
      <c r="BZ137">
        <v>631.806945989371</v>
      </c>
      <c r="CA137">
        <v>460.76952362823033</v>
      </c>
      <c r="CB137">
        <v>355.85708822404627</v>
      </c>
      <c r="CC137">
        <v>283.33569731569798</v>
      </c>
      <c r="CD137">
        <v>1614.0826752498206</v>
      </c>
      <c r="CE137">
        <v>453.19050794709409</v>
      </c>
      <c r="CF137">
        <v>170.36685748179994</v>
      </c>
      <c r="CG137">
        <v>795.63521392789653</v>
      </c>
      <c r="CH137">
        <v>115.62727493326844</v>
      </c>
      <c r="CI137">
        <v>589.50919210659424</v>
      </c>
      <c r="CJ137">
        <v>755.72483300128931</v>
      </c>
      <c r="CK137">
        <v>802.9573098020519</v>
      </c>
      <c r="CL137">
        <v>397.32900015233815</v>
      </c>
      <c r="CM137">
        <v>223.7676425011517</v>
      </c>
      <c r="CN137">
        <v>407.67951820583397</v>
      </c>
      <c r="CO137">
        <v>540.48906553166785</v>
      </c>
      <c r="CP137">
        <v>822.03194004494685</v>
      </c>
      <c r="CQ137">
        <v>1632.7101711748542</v>
      </c>
      <c r="CR137">
        <v>258.66212182545206</v>
      </c>
      <c r="CS137">
        <v>210.94156645135274</v>
      </c>
      <c r="CT137">
        <v>148.27286459372425</v>
      </c>
      <c r="CU137">
        <v>259.37167880968542</v>
      </c>
      <c r="CV137">
        <v>1356.3986813578456</v>
      </c>
      <c r="CW137">
        <v>2227.6761356988445</v>
      </c>
      <c r="CX137">
        <v>194.7710629013589</v>
      </c>
      <c r="CY137">
        <v>194.17540575264923</v>
      </c>
      <c r="CZ137">
        <v>261.13038705692094</v>
      </c>
      <c r="DA137">
        <v>253.80633301599374</v>
      </c>
      <c r="DB137">
        <v>639.65650221462988</v>
      </c>
      <c r="DC137">
        <v>310.54891221435167</v>
      </c>
      <c r="DD137">
        <v>218.85974542613016</v>
      </c>
      <c r="DE137">
        <v>148.87796997123155</v>
      </c>
      <c r="DF137">
        <v>343.3427225158996</v>
      </c>
      <c r="DG137">
        <v>225.77156993349161</v>
      </c>
      <c r="DH137">
        <v>103.3820731146476</v>
      </c>
      <c r="DI137">
        <v>214.37911360313493</v>
      </c>
      <c r="DJ137">
        <v>270.59173326280455</v>
      </c>
      <c r="DK137">
        <v>551.64665380001088</v>
      </c>
      <c r="DL137">
        <v>132.10130315615922</v>
      </c>
      <c r="DM137">
        <v>237.22624225645714</v>
      </c>
      <c r="DN137">
        <v>220.61572760203953</v>
      </c>
      <c r="DO137">
        <v>210.18543100190482</v>
      </c>
      <c r="DP137">
        <v>351.8831324717969</v>
      </c>
      <c r="DQ137">
        <v>122.26061108279042</v>
      </c>
      <c r="DR137">
        <v>147.68350066804152</v>
      </c>
      <c r="DS137">
        <v>301.34660438653049</v>
      </c>
      <c r="DT137">
        <v>501.24685944351631</v>
      </c>
      <c r="DU137">
        <v>294.17145225136846</v>
      </c>
      <c r="DV137">
        <v>178.99082162579319</v>
      </c>
      <c r="DW137">
        <v>316.36635851967304</v>
      </c>
      <c r="DX137">
        <v>205.13585270713943</v>
      </c>
      <c r="DY137">
        <v>715.95952224778921</v>
      </c>
      <c r="DZ137">
        <v>263.71838794666678</v>
      </c>
      <c r="EA137">
        <v>190.26288659387032</v>
      </c>
      <c r="EB137">
        <v>91.797888859614176</v>
      </c>
      <c r="EC137">
        <v>180.95670333470787</v>
      </c>
      <c r="ED137">
        <v>149.39154005641586</v>
      </c>
      <c r="EE137">
        <v>270.18863961201004</v>
      </c>
      <c r="EF137">
        <v>198.45224393096316</v>
      </c>
      <c r="EG137">
        <v>258.58900563856736</v>
      </c>
      <c r="EH137">
        <v>257.25543761671975</v>
      </c>
      <c r="EI137">
        <v>203.82450203055524</v>
      </c>
      <c r="EJ137">
        <v>175.96792961724128</v>
      </c>
      <c r="EK137">
        <v>413.36755180657957</v>
      </c>
      <c r="EL137">
        <v>345.53722787054255</v>
      </c>
      <c r="EM137">
        <v>246.23276671538326</v>
      </c>
      <c r="EN137">
        <v>318.51035656193471</v>
      </c>
      <c r="EO137">
        <v>250.7138772573833</v>
      </c>
      <c r="EP137">
        <v>786.51842187710406</v>
      </c>
      <c r="EQ137">
        <v>277.96186756232976</v>
      </c>
      <c r="ER137">
        <v>581.31290447706374</v>
      </c>
      <c r="ES137">
        <v>233.93662698480361</v>
      </c>
      <c r="ET137">
        <v>244.99492528288889</v>
      </c>
      <c r="EU137">
        <v>925.53561290086293</v>
      </c>
      <c r="EV137">
        <v>702.0451557322682</v>
      </c>
      <c r="EW137">
        <v>624.64276978672672</v>
      </c>
      <c r="EX137">
        <v>267.06915959122165</v>
      </c>
      <c r="EY137">
        <v>361.86759121592911</v>
      </c>
      <c r="EZ137">
        <v>176.6674351799933</v>
      </c>
      <c r="FA137">
        <v>392.87523100139623</v>
      </c>
      <c r="FB137">
        <v>136.95953946269043</v>
      </c>
      <c r="FC137">
        <v>147.65411933043973</v>
      </c>
      <c r="FD137">
        <v>827.6911498114946</v>
      </c>
      <c r="FE137">
        <v>392.7489569445795</v>
      </c>
      <c r="FF137">
        <v>346.79931655743121</v>
      </c>
      <c r="FG137">
        <v>170.77940558570961</v>
      </c>
      <c r="FH137">
        <v>225.23226769893455</v>
      </c>
      <c r="FI137">
        <v>155.9282362609099</v>
      </c>
      <c r="FJ137">
        <v>203.27419852121972</v>
      </c>
      <c r="FK137">
        <v>591.26595469610663</v>
      </c>
      <c r="FL137">
        <v>108.67543031467099</v>
      </c>
      <c r="FM137">
        <v>312.5281558809728</v>
      </c>
      <c r="FN137">
        <v>179.92598081349968</v>
      </c>
      <c r="FO137">
        <v>219.51142567631385</v>
      </c>
      <c r="FP137">
        <v>491.5761651671005</v>
      </c>
      <c r="FQ137">
        <v>275.63075876888411</v>
      </c>
      <c r="FR137">
        <v>627.96178641222798</v>
      </c>
      <c r="FS137">
        <v>292.95797279674838</v>
      </c>
      <c r="FT137">
        <v>230.71554611376078</v>
      </c>
      <c r="FU137">
        <v>218.85874934612647</v>
      </c>
      <c r="FV137">
        <v>364.52076301373324</v>
      </c>
      <c r="FW137">
        <v>469.67237915760586</v>
      </c>
      <c r="FX137">
        <v>108.46956303154725</v>
      </c>
      <c r="FY137">
        <v>218.71179137239236</v>
      </c>
      <c r="FZ137">
        <v>115.1851883889356</v>
      </c>
      <c r="GA137">
        <v>292.28643660254198</v>
      </c>
      <c r="GB137">
        <v>128.53897882639089</v>
      </c>
      <c r="GC137">
        <v>248.80490932259781</v>
      </c>
      <c r="GD137">
        <v>129.01800648971721</v>
      </c>
      <c r="GE137">
        <v>176.13553351709683</v>
      </c>
      <c r="GF137">
        <v>107.83485053856207</v>
      </c>
      <c r="GG137">
        <v>107.50821150108493</v>
      </c>
      <c r="GH137">
        <v>465.13893060544348</v>
      </c>
      <c r="GI137">
        <v>165.46055169363308</v>
      </c>
      <c r="GJ137">
        <v>310.95020239295656</v>
      </c>
      <c r="GK137">
        <v>297.32768084285311</v>
      </c>
      <c r="GL137">
        <v>475.256182347297</v>
      </c>
      <c r="GM137">
        <v>211.76885713355955</v>
      </c>
      <c r="GN137">
        <v>317.10054967423554</v>
      </c>
      <c r="GO137">
        <v>200.82094015823048</v>
      </c>
      <c r="GP137">
        <v>439.33510519976375</v>
      </c>
      <c r="GQ137">
        <v>302.54984128795189</v>
      </c>
      <c r="GR137">
        <v>256.51683454849439</v>
      </c>
      <c r="GS137">
        <v>249.73628464379635</v>
      </c>
      <c r="GT137">
        <v>203.50658877621194</v>
      </c>
      <c r="GU137">
        <v>457.70455754254965</v>
      </c>
      <c r="GV137">
        <v>515.62291156712945</v>
      </c>
      <c r="GW137">
        <v>268.52232672174438</v>
      </c>
      <c r="GX137">
        <v>331.81946553261258</v>
      </c>
      <c r="GY137">
        <v>183.29371683826571</v>
      </c>
      <c r="GZ137" t="e">
        <v>#VALUE!</v>
      </c>
      <c r="HA137">
        <v>606.19424246946448</v>
      </c>
      <c r="HB137">
        <v>415.01497164085447</v>
      </c>
      <c r="HC137">
        <v>799.4238777526823</v>
      </c>
      <c r="HD137">
        <v>746.99767766119282</v>
      </c>
      <c r="HE137">
        <v>434.53263818705761</v>
      </c>
      <c r="HF137">
        <v>264.91116126889619</v>
      </c>
      <c r="HG137">
        <v>281.71491970109577</v>
      </c>
      <c r="HH137">
        <v>267.26989485188471</v>
      </c>
      <c r="HI137">
        <v>309.74403833226836</v>
      </c>
      <c r="HJ137">
        <v>379.63617151524375</v>
      </c>
      <c r="HK137">
        <v>368.59595863410738</v>
      </c>
      <c r="HL137">
        <v>368.27744215257155</v>
      </c>
      <c r="HM137">
        <v>180.45340043931145</v>
      </c>
      <c r="HN137">
        <v>202.61865169917965</v>
      </c>
      <c r="HO137">
        <v>488.93775652013602</v>
      </c>
      <c r="HP137">
        <v>357.82484336693017</v>
      </c>
      <c r="HQ137">
        <v>202.73966785985752</v>
      </c>
      <c r="HR137">
        <v>259.30009316456773</v>
      </c>
      <c r="HS137">
        <v>346.76762161528359</v>
      </c>
      <c r="HT137">
        <v>358.98374007170258</v>
      </c>
      <c r="HU137">
        <v>202.79189430739223</v>
      </c>
      <c r="HV137">
        <v>189.35493812396541</v>
      </c>
      <c r="HW137">
        <v>257.91576279827677</v>
      </c>
      <c r="HX137">
        <v>199.09540167048789</v>
      </c>
      <c r="HY137">
        <v>390.28643619487616</v>
      </c>
      <c r="HZ137">
        <v>233.29689716178763</v>
      </c>
      <c r="IA137">
        <v>756.98958940569435</v>
      </c>
      <c r="IB137">
        <v>243.60337475093968</v>
      </c>
      <c r="IC137">
        <v>182.61177257010334</v>
      </c>
      <c r="ID137">
        <v>217.77620165696644</v>
      </c>
      <c r="IE137">
        <v>199.15219830092636</v>
      </c>
      <c r="IF137">
        <v>145.30425720892188</v>
      </c>
      <c r="IG137">
        <v>262.66674352360212</v>
      </c>
      <c r="IH137">
        <v>372.96781717888103</v>
      </c>
      <c r="II137">
        <v>393.11521972687234</v>
      </c>
      <c r="IJ137">
        <v>371.32844839221764</v>
      </c>
      <c r="IK137">
        <v>324.84946165284509</v>
      </c>
      <c r="IL137">
        <v>179.53558194395248</v>
      </c>
      <c r="IM137">
        <v>320.50452145794304</v>
      </c>
      <c r="IN137">
        <v>655.19201008312154</v>
      </c>
      <c r="IO137">
        <v>143.79374333347937</v>
      </c>
      <c r="IP137">
        <v>180.36287049359069</v>
      </c>
      <c r="IQ137">
        <v>189.51325682627586</v>
      </c>
      <c r="IR137">
        <v>323.44029286665574</v>
      </c>
      <c r="IS137">
        <v>195.8644612604501</v>
      </c>
      <c r="IT137">
        <v>739.35331021420734</v>
      </c>
      <c r="IU137">
        <v>489.12654718332448</v>
      </c>
      <c r="IV137">
        <v>245.66329259065105</v>
      </c>
      <c r="IW137">
        <v>184.36810837437244</v>
      </c>
      <c r="IX137">
        <v>111.93379338242836</v>
      </c>
      <c r="IY137">
        <v>206.19529935053376</v>
      </c>
      <c r="IZ137">
        <v>227.88677727129482</v>
      </c>
      <c r="JA137">
        <v>201.36837650492535</v>
      </c>
      <c r="JB137">
        <v>331.90243613778961</v>
      </c>
      <c r="JC137">
        <v>99.135220814710365</v>
      </c>
      <c r="JD137">
        <v>177.57440624833242</v>
      </c>
      <c r="JE137">
        <v>228.2421236169524</v>
      </c>
      <c r="JF137">
        <v>364.99304838058742</v>
      </c>
      <c r="JG137">
        <v>270.66984013828352</v>
      </c>
      <c r="JH137">
        <v>996.61147123063267</v>
      </c>
      <c r="JI137">
        <v>370.18377395344271</v>
      </c>
      <c r="JJ137">
        <v>315.02261761379407</v>
      </c>
      <c r="JK137">
        <v>293.49152450220822</v>
      </c>
      <c r="JL137">
        <v>996.41569404068775</v>
      </c>
      <c r="JM137">
        <v>432.78919736209087</v>
      </c>
      <c r="JN137">
        <v>300.94633152781552</v>
      </c>
      <c r="JO137">
        <v>166.33880162566589</v>
      </c>
      <c r="JP137">
        <v>306.37258804080938</v>
      </c>
      <c r="JQ137">
        <v>192.80511212580035</v>
      </c>
      <c r="JR137">
        <v>202.14384829356578</v>
      </c>
      <c r="JS137">
        <v>205.7253811095955</v>
      </c>
    </row>
    <row r="138" spans="1:279" x14ac:dyDescent="0.25">
      <c r="A138" s="2">
        <v>42521</v>
      </c>
      <c r="B138">
        <v>382.34792812614614</v>
      </c>
      <c r="C138">
        <v>349.22620416091632</v>
      </c>
      <c r="D138">
        <v>187.33877813619767</v>
      </c>
      <c r="E138">
        <v>429.71915977985805</v>
      </c>
      <c r="F138">
        <v>445.41635338112582</v>
      </c>
      <c r="G138">
        <v>1138.0150040741398</v>
      </c>
      <c r="H138">
        <v>187.36664037731143</v>
      </c>
      <c r="I138">
        <v>445.73864969172047</v>
      </c>
      <c r="J138">
        <v>140.79354743023467</v>
      </c>
      <c r="K138">
        <v>716.63034135305725</v>
      </c>
      <c r="L138">
        <v>389.80942755239761</v>
      </c>
      <c r="M138">
        <v>524.12712596071981</v>
      </c>
      <c r="N138">
        <v>259.2799086593555</v>
      </c>
      <c r="O138">
        <v>252.23010962527215</v>
      </c>
      <c r="P138">
        <v>352.89052453869118</v>
      </c>
      <c r="Q138">
        <v>361.39349264563816</v>
      </c>
      <c r="R138">
        <v>216.46267508178138</v>
      </c>
      <c r="S138">
        <v>124.64830656244465</v>
      </c>
      <c r="T138">
        <v>1305.3213909378276</v>
      </c>
      <c r="U138">
        <v>128.40231891495839</v>
      </c>
      <c r="V138">
        <v>191.74964301442631</v>
      </c>
      <c r="W138">
        <v>246.16653248605786</v>
      </c>
      <c r="X138">
        <v>187.6307548514776</v>
      </c>
      <c r="Y138">
        <v>287.70293721853642</v>
      </c>
      <c r="Z138">
        <v>508.30777002540441</v>
      </c>
      <c r="AA138">
        <v>339.36080771040872</v>
      </c>
      <c r="AB138">
        <v>591.70083768963889</v>
      </c>
      <c r="AC138">
        <v>188.53442019246268</v>
      </c>
      <c r="AD138">
        <v>136.88970282998278</v>
      </c>
      <c r="AE138">
        <v>218.79093579204877</v>
      </c>
      <c r="AF138">
        <v>264.66895833399815</v>
      </c>
      <c r="AG138">
        <v>481.88515466871394</v>
      </c>
      <c r="AH138">
        <v>315.43531351692383</v>
      </c>
      <c r="AI138">
        <v>287.9344513697398</v>
      </c>
      <c r="AJ138">
        <v>169.27994599961863</v>
      </c>
      <c r="AK138">
        <v>1067.7389764401555</v>
      </c>
      <c r="AL138">
        <v>413.53403550522597</v>
      </c>
      <c r="AM138">
        <v>1198.0691565123661</v>
      </c>
      <c r="AN138">
        <v>269.38061241597575</v>
      </c>
      <c r="AO138">
        <v>183.95068773562676</v>
      </c>
      <c r="AP138">
        <v>332.04621829630071</v>
      </c>
      <c r="AQ138">
        <v>287.47998886336757</v>
      </c>
      <c r="AR138">
        <v>253.24016082170195</v>
      </c>
      <c r="AS138">
        <v>211.74963141113395</v>
      </c>
      <c r="AT138">
        <v>360.2059504253848</v>
      </c>
      <c r="AU138">
        <v>155.17965969247464</v>
      </c>
      <c r="AV138">
        <v>422.86918773723528</v>
      </c>
      <c r="AW138">
        <v>612.16636324805006</v>
      </c>
      <c r="AX138">
        <v>258.42866262044936</v>
      </c>
      <c r="AY138">
        <v>456.71138264050086</v>
      </c>
      <c r="AZ138" t="e">
        <v>#VALUE!</v>
      </c>
      <c r="BA138">
        <v>203.09431069090795</v>
      </c>
      <c r="BB138">
        <v>141.61780605455746</v>
      </c>
      <c r="BC138">
        <v>534.47472444316122</v>
      </c>
      <c r="BD138">
        <v>409.8858506957144</v>
      </c>
      <c r="BE138">
        <v>274.47878379656703</v>
      </c>
      <c r="BF138">
        <v>514.68377135521541</v>
      </c>
      <c r="BG138">
        <v>661.85345536252566</v>
      </c>
      <c r="BH138">
        <v>475.19282481172121</v>
      </c>
      <c r="BI138">
        <v>442.06616355872785</v>
      </c>
      <c r="BJ138">
        <v>2676.2878041762997</v>
      </c>
      <c r="BK138">
        <v>528.4602085530679</v>
      </c>
      <c r="BL138">
        <v>621.93549781678234</v>
      </c>
      <c r="BM138">
        <v>1306.1319612590796</v>
      </c>
      <c r="BN138">
        <v>227.65345778628739</v>
      </c>
      <c r="BO138">
        <v>386.90759864036193</v>
      </c>
      <c r="BP138">
        <v>253.53027568046681</v>
      </c>
      <c r="BQ138">
        <v>794.36041508376888</v>
      </c>
      <c r="BR138">
        <v>441.31621615270728</v>
      </c>
      <c r="BS138">
        <v>251.93115793231223</v>
      </c>
      <c r="BT138">
        <v>370.15375689004986</v>
      </c>
      <c r="BU138">
        <v>355.94943230958899</v>
      </c>
      <c r="BV138">
        <v>205.65311590806576</v>
      </c>
      <c r="BW138">
        <v>839.15932879215859</v>
      </c>
      <c r="BX138">
        <v>122.96087899638012</v>
      </c>
      <c r="BY138">
        <v>382.70572767420674</v>
      </c>
      <c r="BZ138">
        <v>657.708153091913</v>
      </c>
      <c r="CA138">
        <v>464.49816780088537</v>
      </c>
      <c r="CB138">
        <v>357.54714205865923</v>
      </c>
      <c r="CC138">
        <v>285.4597354703734</v>
      </c>
      <c r="CD138">
        <v>1604.2001946180606</v>
      </c>
      <c r="CE138">
        <v>444.46537734800546</v>
      </c>
      <c r="CF138">
        <v>167.44083891509578</v>
      </c>
      <c r="CG138">
        <v>830.83682351975006</v>
      </c>
      <c r="CH138">
        <v>141.3491870905118</v>
      </c>
      <c r="CI138">
        <v>557.24405464665165</v>
      </c>
      <c r="CJ138">
        <v>761.25629907418272</v>
      </c>
      <c r="CK138">
        <v>787.33603625089518</v>
      </c>
      <c r="CL138">
        <v>382.53186411415203</v>
      </c>
      <c r="CM138">
        <v>223.99045106169109</v>
      </c>
      <c r="CN138">
        <v>422.44333191701605</v>
      </c>
      <c r="CO138">
        <v>572.77788363224499</v>
      </c>
      <c r="CP138">
        <v>831.76307008478159</v>
      </c>
      <c r="CQ138">
        <v>1510.8722322836934</v>
      </c>
      <c r="CR138">
        <v>260.05016475679901</v>
      </c>
      <c r="CS138">
        <v>208.86145442794736</v>
      </c>
      <c r="CT138">
        <v>139.13272722090812</v>
      </c>
      <c r="CU138">
        <v>234.04036006504731</v>
      </c>
      <c r="CV138">
        <v>1298.1355535096147</v>
      </c>
      <c r="CW138">
        <v>2006.7196669725147</v>
      </c>
      <c r="CX138">
        <v>204.13029674338384</v>
      </c>
      <c r="CY138">
        <v>187.40937089553989</v>
      </c>
      <c r="CZ138">
        <v>264.84634160460706</v>
      </c>
      <c r="DA138">
        <v>260.25757456706918</v>
      </c>
      <c r="DB138">
        <v>652.43517220920842</v>
      </c>
      <c r="DC138">
        <v>310.35651795585591</v>
      </c>
      <c r="DD138">
        <v>225.42784167597677</v>
      </c>
      <c r="DE138">
        <v>147.63710183221232</v>
      </c>
      <c r="DF138">
        <v>325.07033753067475</v>
      </c>
      <c r="DG138">
        <v>217.90673863432664</v>
      </c>
      <c r="DH138">
        <v>98.752445459471531</v>
      </c>
      <c r="DI138">
        <v>214.70308215637732</v>
      </c>
      <c r="DJ138">
        <v>265.15807615382892</v>
      </c>
      <c r="DK138">
        <v>540.5837984455693</v>
      </c>
      <c r="DL138">
        <v>134.72235114016868</v>
      </c>
      <c r="DM138">
        <v>231.35839074732766</v>
      </c>
      <c r="DN138">
        <v>236.3564042515554</v>
      </c>
      <c r="DO138">
        <v>209.0944467552815</v>
      </c>
      <c r="DP138">
        <v>367.18045331908047</v>
      </c>
      <c r="DQ138">
        <v>126.99602737049653</v>
      </c>
      <c r="DR138">
        <v>150.2661627167891</v>
      </c>
      <c r="DS138">
        <v>300.81609730755105</v>
      </c>
      <c r="DT138">
        <v>501.12786941527088</v>
      </c>
      <c r="DU138">
        <v>294.74457130738892</v>
      </c>
      <c r="DV138">
        <v>179.97830336076527</v>
      </c>
      <c r="DW138">
        <v>316.34918771221749</v>
      </c>
      <c r="DX138">
        <v>201.24333944268025</v>
      </c>
      <c r="DY138">
        <v>706.21360492853353</v>
      </c>
      <c r="DZ138">
        <v>243.7245685450853</v>
      </c>
      <c r="EA138">
        <v>171.10236222543816</v>
      </c>
      <c r="EB138">
        <v>87.31213597403395</v>
      </c>
      <c r="EC138">
        <v>182.92677476422938</v>
      </c>
      <c r="ED138">
        <v>157.83326965102191</v>
      </c>
      <c r="EE138">
        <v>280.44842806893496</v>
      </c>
      <c r="EF138">
        <v>204.69337936338954</v>
      </c>
      <c r="EG138">
        <v>251.41787239949193</v>
      </c>
      <c r="EH138">
        <v>272.92396181524498</v>
      </c>
      <c r="EI138">
        <v>200.20532778959605</v>
      </c>
      <c r="EJ138">
        <v>173.70802489812303</v>
      </c>
      <c r="EK138">
        <v>396.51542669040936</v>
      </c>
      <c r="EL138">
        <v>336.60898765900731</v>
      </c>
      <c r="EM138">
        <v>230.89958091479531</v>
      </c>
      <c r="EN138">
        <v>321.68907279199635</v>
      </c>
      <c r="EO138">
        <v>254.74411712260132</v>
      </c>
      <c r="EP138">
        <v>780.39121610270104</v>
      </c>
      <c r="EQ138">
        <v>298.31589962462749</v>
      </c>
      <c r="ER138">
        <v>585.40219169008765</v>
      </c>
      <c r="ES138">
        <v>259.13787883956115</v>
      </c>
      <c r="ET138">
        <v>254.64816494390257</v>
      </c>
      <c r="EU138">
        <v>892.90489185179797</v>
      </c>
      <c r="EV138">
        <v>694.52044954968846</v>
      </c>
      <c r="EW138">
        <v>640.00702230568299</v>
      </c>
      <c r="EX138">
        <v>262.76941318422445</v>
      </c>
      <c r="EY138">
        <v>369.50005088263822</v>
      </c>
      <c r="EZ138">
        <v>158.75739125650088</v>
      </c>
      <c r="FA138">
        <v>408.0923521389318</v>
      </c>
      <c r="FB138">
        <v>144.68682412592909</v>
      </c>
      <c r="FC138">
        <v>151.9776765463385</v>
      </c>
      <c r="FD138">
        <v>643.42546551528596</v>
      </c>
      <c r="FE138">
        <v>375.51516317063613</v>
      </c>
      <c r="FF138">
        <v>313.95704121839867</v>
      </c>
      <c r="FG138">
        <v>169.61019919069102</v>
      </c>
      <c r="FH138">
        <v>225.15021090080072</v>
      </c>
      <c r="FI138">
        <v>151.12186518020019</v>
      </c>
      <c r="FJ138">
        <v>212.79278163119761</v>
      </c>
      <c r="FK138">
        <v>523.79606196181066</v>
      </c>
      <c r="FL138">
        <v>113.34098817779343</v>
      </c>
      <c r="FM138">
        <v>390.59100949651997</v>
      </c>
      <c r="FN138">
        <v>193.98334271910844</v>
      </c>
      <c r="FO138">
        <v>215.37694649980992</v>
      </c>
      <c r="FP138">
        <v>521.15356887753774</v>
      </c>
      <c r="FQ138">
        <v>278.15874947432491</v>
      </c>
      <c r="FR138">
        <v>606.73883671864746</v>
      </c>
      <c r="FS138">
        <v>292.61951114397067</v>
      </c>
      <c r="FT138">
        <v>231.10679462610031</v>
      </c>
      <c r="FU138">
        <v>232.06446965136212</v>
      </c>
      <c r="FV138">
        <v>374.6065326634951</v>
      </c>
      <c r="FW138">
        <v>484.48273956401988</v>
      </c>
      <c r="FX138">
        <v>107.92237630399268</v>
      </c>
      <c r="FY138">
        <v>236.20076196594732</v>
      </c>
      <c r="FZ138">
        <v>115.29328793458771</v>
      </c>
      <c r="GA138">
        <v>294.49485470106714</v>
      </c>
      <c r="GB138">
        <v>142.70970421967095</v>
      </c>
      <c r="GC138">
        <v>256.29944100368692</v>
      </c>
      <c r="GD138">
        <v>141.95491101766751</v>
      </c>
      <c r="GE138">
        <v>183.29641326444565</v>
      </c>
      <c r="GF138">
        <v>112.8808388707004</v>
      </c>
      <c r="GG138">
        <v>104.19056119097334</v>
      </c>
      <c r="GH138">
        <v>464.3058268855404</v>
      </c>
      <c r="GI138">
        <v>170.35511888606163</v>
      </c>
      <c r="GJ138">
        <v>317.32357721618979</v>
      </c>
      <c r="GK138">
        <v>300.72189147368152</v>
      </c>
      <c r="GL138">
        <v>503.47939541891509</v>
      </c>
      <c r="GM138">
        <v>236.42340096282726</v>
      </c>
      <c r="GN138">
        <v>307.54847767635312</v>
      </c>
      <c r="GO138">
        <v>205.572998763633</v>
      </c>
      <c r="GP138">
        <v>439.46815995570921</v>
      </c>
      <c r="GQ138">
        <v>331.50500815728469</v>
      </c>
      <c r="GR138">
        <v>252.59200927906966</v>
      </c>
      <c r="GS138">
        <v>239.65298541173939</v>
      </c>
      <c r="GT138">
        <v>208.18870998839614</v>
      </c>
      <c r="GU138">
        <v>463.07872461062925</v>
      </c>
      <c r="GV138">
        <v>524.62404659579477</v>
      </c>
      <c r="GW138">
        <v>269.39650673025312</v>
      </c>
      <c r="GX138">
        <v>349.89324757296754</v>
      </c>
      <c r="GY138">
        <v>182.41317139310942</v>
      </c>
      <c r="GZ138" t="e">
        <v>#VALUE!</v>
      </c>
      <c r="HA138">
        <v>566.96409733907694</v>
      </c>
      <c r="HB138">
        <v>409.41776779668373</v>
      </c>
      <c r="HC138">
        <v>843.78911396574449</v>
      </c>
      <c r="HD138">
        <v>764.36949979869974</v>
      </c>
      <c r="HE138">
        <v>427.80940866380973</v>
      </c>
      <c r="HF138">
        <v>260.82092030652274</v>
      </c>
      <c r="HG138">
        <v>284.51824240023615</v>
      </c>
      <c r="HH138">
        <v>258.02668805471563</v>
      </c>
      <c r="HI138">
        <v>328.95576415571918</v>
      </c>
      <c r="HJ138">
        <v>381.34048435081326</v>
      </c>
      <c r="HK138">
        <v>369.76582628446016</v>
      </c>
      <c r="HL138">
        <v>379.13456052641675</v>
      </c>
      <c r="HM138">
        <v>183.0800543348557</v>
      </c>
      <c r="HN138">
        <v>199.32753707706894</v>
      </c>
      <c r="HO138">
        <v>493.94640726932704</v>
      </c>
      <c r="HP138">
        <v>353.71711054767468</v>
      </c>
      <c r="HQ138">
        <v>201.20550481310229</v>
      </c>
      <c r="HR138">
        <v>269.42697082146424</v>
      </c>
      <c r="HS138">
        <v>347.90660823147971</v>
      </c>
      <c r="HT138">
        <v>357.77721419760894</v>
      </c>
      <c r="HU138">
        <v>212.10354365404305</v>
      </c>
      <c r="HV138">
        <v>181.44083606556094</v>
      </c>
      <c r="HW138">
        <v>261.50303733101435</v>
      </c>
      <c r="HX138">
        <v>196.43412862678679</v>
      </c>
      <c r="HY138">
        <v>400.06805590206511</v>
      </c>
      <c r="HZ138">
        <v>233.62146476416723</v>
      </c>
      <c r="IA138">
        <v>801.91926236385314</v>
      </c>
      <c r="IB138">
        <v>248.06844439323021</v>
      </c>
      <c r="IC138">
        <v>190.02917528332168</v>
      </c>
      <c r="ID138">
        <v>224.0804647572306</v>
      </c>
      <c r="IE138">
        <v>210.24237848481337</v>
      </c>
      <c r="IF138">
        <v>145.437439852252</v>
      </c>
      <c r="IG138">
        <v>263.78164944590935</v>
      </c>
      <c r="IH138">
        <v>379.81982663514583</v>
      </c>
      <c r="II138">
        <v>389.58046701473768</v>
      </c>
      <c r="IJ138">
        <v>357.48994402660173</v>
      </c>
      <c r="IK138">
        <v>328.67533039624595</v>
      </c>
      <c r="IL138">
        <v>186.51045588976038</v>
      </c>
      <c r="IM138">
        <v>320.99562394730066</v>
      </c>
      <c r="IN138">
        <v>682.09256688843107</v>
      </c>
      <c r="IO138">
        <v>155.80806377829995</v>
      </c>
      <c r="IP138">
        <v>184.55933198409406</v>
      </c>
      <c r="IQ138">
        <v>197.34113334232015</v>
      </c>
      <c r="IR138">
        <v>337.11889602730201</v>
      </c>
      <c r="IS138">
        <v>183.03203912382688</v>
      </c>
      <c r="IT138">
        <v>775.58455493162865</v>
      </c>
      <c r="IU138">
        <v>473.09281415638873</v>
      </c>
      <c r="IV138">
        <v>228.05306048424845</v>
      </c>
      <c r="IW138">
        <v>186.47813107163768</v>
      </c>
      <c r="IX138">
        <v>117.61946832632682</v>
      </c>
      <c r="IY138">
        <v>197.29269940498006</v>
      </c>
      <c r="IZ138">
        <v>233.03085203593864</v>
      </c>
      <c r="JA138">
        <v>186.67137541043428</v>
      </c>
      <c r="JB138">
        <v>348.87708882285739</v>
      </c>
      <c r="JC138">
        <v>98.627100387084397</v>
      </c>
      <c r="JD138">
        <v>184.27107122283365</v>
      </c>
      <c r="JE138">
        <v>227.58781883535931</v>
      </c>
      <c r="JF138">
        <v>361.7303803831183</v>
      </c>
      <c r="JG138">
        <v>274.08783770835481</v>
      </c>
      <c r="JH138">
        <v>1001.4715254829284</v>
      </c>
      <c r="JI138">
        <v>360.29049726566927</v>
      </c>
      <c r="JJ138">
        <v>316.44354112108789</v>
      </c>
      <c r="JK138">
        <v>288.78352696367369</v>
      </c>
      <c r="JL138">
        <v>1016.0245843665834</v>
      </c>
      <c r="JM138">
        <v>487.94743305872532</v>
      </c>
      <c r="JN138">
        <v>327.4693404855517</v>
      </c>
      <c r="JO138">
        <v>161.19563416788</v>
      </c>
      <c r="JP138">
        <v>297.09567924372271</v>
      </c>
      <c r="JQ138">
        <v>185.74553821576325</v>
      </c>
      <c r="JR138">
        <v>208.31098450536638</v>
      </c>
      <c r="JS138">
        <v>193.99999645190667</v>
      </c>
    </row>
    <row r="139" spans="1:279" x14ac:dyDescent="0.25">
      <c r="A139" s="2">
        <v>42551</v>
      </c>
      <c r="B139">
        <v>380.45720572057229</v>
      </c>
      <c r="C139">
        <v>369.24884595869383</v>
      </c>
      <c r="D139">
        <v>179.01135723923488</v>
      </c>
      <c r="E139">
        <v>470.86658762321042</v>
      </c>
      <c r="F139">
        <v>453.3873301123852</v>
      </c>
      <c r="G139">
        <v>1313.4296765975778</v>
      </c>
      <c r="H139">
        <v>177.82845999309444</v>
      </c>
      <c r="I139">
        <v>442.69980172301018</v>
      </c>
      <c r="J139">
        <v>148.29966536737751</v>
      </c>
      <c r="K139">
        <v>815.98344161920363</v>
      </c>
      <c r="L139">
        <v>386.56808835737718</v>
      </c>
      <c r="M139">
        <v>595.15685469507514</v>
      </c>
      <c r="N139">
        <v>266.29229429819981</v>
      </c>
      <c r="O139">
        <v>263.92962286781489</v>
      </c>
      <c r="P139">
        <v>371.76088088419721</v>
      </c>
      <c r="Q139">
        <v>347.09837403992731</v>
      </c>
      <c r="R139">
        <v>230.6106130514502</v>
      </c>
      <c r="S139">
        <v>118.09446695830391</v>
      </c>
      <c r="T139">
        <v>1326.6630272406785</v>
      </c>
      <c r="U139">
        <v>120.74193123613554</v>
      </c>
      <c r="V139">
        <v>206.90937237265297</v>
      </c>
      <c r="W139">
        <v>252.85902337228012</v>
      </c>
      <c r="X139">
        <v>190.965827504245</v>
      </c>
      <c r="Y139">
        <v>301.6321581794445</v>
      </c>
      <c r="Z139">
        <v>486.82763619325107</v>
      </c>
      <c r="AA139">
        <v>364.38017197427257</v>
      </c>
      <c r="AB139">
        <v>613.57169120585706</v>
      </c>
      <c r="AC139">
        <v>187.4368985538411</v>
      </c>
      <c r="AD139">
        <v>141.21979102722813</v>
      </c>
      <c r="AE139">
        <v>221.56592179825009</v>
      </c>
      <c r="AF139">
        <v>272.07070336313342</v>
      </c>
      <c r="AG139">
        <v>480.68229822905153</v>
      </c>
      <c r="AH139">
        <v>329.76721235704554</v>
      </c>
      <c r="AI139">
        <v>296.82340666460249</v>
      </c>
      <c r="AJ139">
        <v>176.84374943953424</v>
      </c>
      <c r="AK139">
        <v>1106.4770119956902</v>
      </c>
      <c r="AL139">
        <v>424.37568381088761</v>
      </c>
      <c r="AM139">
        <v>1217.1631999286997</v>
      </c>
      <c r="AN139">
        <v>276.34982034238067</v>
      </c>
      <c r="AO139">
        <v>191.61082803173105</v>
      </c>
      <c r="AP139">
        <v>335.2116106666939</v>
      </c>
      <c r="AQ139">
        <v>286.46227962891163</v>
      </c>
      <c r="AR139">
        <v>242.69593175609094</v>
      </c>
      <c r="AS139">
        <v>203.33098619467177</v>
      </c>
      <c r="AT139">
        <v>344.39530453503625</v>
      </c>
      <c r="AU139">
        <v>150.92462440855942</v>
      </c>
      <c r="AV139">
        <v>419.39378749846946</v>
      </c>
      <c r="AW139">
        <v>607.75167946202532</v>
      </c>
      <c r="AX139">
        <v>262.81634293550042</v>
      </c>
      <c r="AY139">
        <v>471.40386896159868</v>
      </c>
      <c r="AZ139" t="e">
        <v>#VALUE!</v>
      </c>
      <c r="BA139">
        <v>206.36815805391493</v>
      </c>
      <c r="BB139">
        <v>138.20276114437783</v>
      </c>
      <c r="BC139">
        <v>511.43548435275267</v>
      </c>
      <c r="BD139">
        <v>393.14509087751827</v>
      </c>
      <c r="BE139">
        <v>267.37516511495653</v>
      </c>
      <c r="BF139">
        <v>529.70430225708037</v>
      </c>
      <c r="BG139">
        <v>611.77563435085244</v>
      </c>
      <c r="BH139">
        <v>458.42998497593322</v>
      </c>
      <c r="BI139">
        <v>405.14799000061225</v>
      </c>
      <c r="BJ139">
        <v>2705.9335819491594</v>
      </c>
      <c r="BK139">
        <v>537.83531049180692</v>
      </c>
      <c r="BL139">
        <v>598.41986943928032</v>
      </c>
      <c r="BM139">
        <v>1308.3989104116217</v>
      </c>
      <c r="BN139">
        <v>222.69974775103333</v>
      </c>
      <c r="BO139">
        <v>358.02006875766887</v>
      </c>
      <c r="BP139">
        <v>240.59833207171184</v>
      </c>
      <c r="BQ139">
        <v>761.7952030375526</v>
      </c>
      <c r="BR139">
        <v>449.5923051014733</v>
      </c>
      <c r="BS139">
        <v>239.69266438972176</v>
      </c>
      <c r="BT139">
        <v>377.24978241949577</v>
      </c>
      <c r="BU139">
        <v>328.050346870802</v>
      </c>
      <c r="BV139">
        <v>209.91395548323754</v>
      </c>
      <c r="BW139">
        <v>859.61123110151243</v>
      </c>
      <c r="BX139">
        <v>122.8783262869933</v>
      </c>
      <c r="BY139">
        <v>385.47460922136418</v>
      </c>
      <c r="BZ139">
        <v>678.42458698965959</v>
      </c>
      <c r="CA139">
        <v>464.43630133726759</v>
      </c>
      <c r="CB139">
        <v>362.52169564322082</v>
      </c>
      <c r="CC139">
        <v>294.10659196482396</v>
      </c>
      <c r="CD139">
        <v>1600.0935663759856</v>
      </c>
      <c r="CE139">
        <v>440.03278870734749</v>
      </c>
      <c r="CF139">
        <v>163.68329164498323</v>
      </c>
      <c r="CG139">
        <v>812.38810872957185</v>
      </c>
      <c r="CH139">
        <v>143.17388139223257</v>
      </c>
      <c r="CI139">
        <v>568.64226682408446</v>
      </c>
      <c r="CJ139">
        <v>757.67022149302727</v>
      </c>
      <c r="CK139">
        <v>766.20558072978872</v>
      </c>
      <c r="CL139">
        <v>381.64830142690278</v>
      </c>
      <c r="CM139">
        <v>223.21062109980306</v>
      </c>
      <c r="CN139">
        <v>427.8930742088636</v>
      </c>
      <c r="CO139">
        <v>555.7739735769353</v>
      </c>
      <c r="CP139">
        <v>808.50810067295242</v>
      </c>
      <c r="CQ139">
        <v>1569.0950517029844</v>
      </c>
      <c r="CR139">
        <v>261.22956618456521</v>
      </c>
      <c r="CS139">
        <v>215.6539157809149</v>
      </c>
      <c r="CT139">
        <v>142.0269615527119</v>
      </c>
      <c r="CU139">
        <v>235.33362357068771</v>
      </c>
      <c r="CV139">
        <v>1434.1584746517781</v>
      </c>
      <c r="CW139">
        <v>2124.882227244454</v>
      </c>
      <c r="CX139">
        <v>208.46340427139518</v>
      </c>
      <c r="CY139">
        <v>197.31956834855018</v>
      </c>
      <c r="CZ139">
        <v>278.85347732770174</v>
      </c>
      <c r="DA139">
        <v>275.50465136251705</v>
      </c>
      <c r="DB139">
        <v>683.88005196452502</v>
      </c>
      <c r="DC139">
        <v>315.10299637812881</v>
      </c>
      <c r="DD139">
        <v>242.35115953166655</v>
      </c>
      <c r="DE139">
        <v>155.79651715754363</v>
      </c>
      <c r="DF139">
        <v>318.3451830077214</v>
      </c>
      <c r="DG139">
        <v>227.44291316133396</v>
      </c>
      <c r="DH139">
        <v>102.41483569663579</v>
      </c>
      <c r="DI139">
        <v>224.61058300555794</v>
      </c>
      <c r="DJ139">
        <v>278.25240670922602</v>
      </c>
      <c r="DK139">
        <v>545.45438422617531</v>
      </c>
      <c r="DL139">
        <v>136.0331643368248</v>
      </c>
      <c r="DM139">
        <v>233.61609086242436</v>
      </c>
      <c r="DN139">
        <v>236.55016804719156</v>
      </c>
      <c r="DO139">
        <v>214.17176948547475</v>
      </c>
      <c r="DP139">
        <v>386.00031811172005</v>
      </c>
      <c r="DQ139">
        <v>125.66425703893505</v>
      </c>
      <c r="DR139">
        <v>166.2445194640099</v>
      </c>
      <c r="DS139">
        <v>319.87700978206448</v>
      </c>
      <c r="DT139">
        <v>505.84988790228994</v>
      </c>
      <c r="DU139">
        <v>286.77261584465003</v>
      </c>
      <c r="DV139">
        <v>191.70169967549938</v>
      </c>
      <c r="DW139">
        <v>325.80283705175225</v>
      </c>
      <c r="DX139">
        <v>209.90440099600295</v>
      </c>
      <c r="DY139">
        <v>715.39681568829269</v>
      </c>
      <c r="DZ139">
        <v>228.13384244138621</v>
      </c>
      <c r="EA139">
        <v>160.18036114845884</v>
      </c>
      <c r="EB139">
        <v>88.53178062302743</v>
      </c>
      <c r="EC139">
        <v>192.56239109325747</v>
      </c>
      <c r="ED139">
        <v>159.69156917698552</v>
      </c>
      <c r="EE139">
        <v>280.5997474818584</v>
      </c>
      <c r="EF139">
        <v>198.98838531708847</v>
      </c>
      <c r="EG139">
        <v>266.15671605270001</v>
      </c>
      <c r="EH139">
        <v>275.56583078693365</v>
      </c>
      <c r="EI139">
        <v>205.35805453490647</v>
      </c>
      <c r="EJ139">
        <v>180.19504641013947</v>
      </c>
      <c r="EK139">
        <v>400.83447434323966</v>
      </c>
      <c r="EL139">
        <v>359.74080033127876</v>
      </c>
      <c r="EM139">
        <v>252.69569988151281</v>
      </c>
      <c r="EN139">
        <v>357.19439415843789</v>
      </c>
      <c r="EO139">
        <v>274.71361900721269</v>
      </c>
      <c r="EP139">
        <v>782.30694602313508</v>
      </c>
      <c r="EQ139">
        <v>299.82335426658386</v>
      </c>
      <c r="ER139">
        <v>601.13179856049851</v>
      </c>
      <c r="ES139">
        <v>278.04915747104849</v>
      </c>
      <c r="ET139">
        <v>264.37230668087142</v>
      </c>
      <c r="EU139">
        <v>883.0351092470836</v>
      </c>
      <c r="EV139">
        <v>675.74955062430865</v>
      </c>
      <c r="EW139">
        <v>662.46735416880335</v>
      </c>
      <c r="EX139">
        <v>265.82618824383576</v>
      </c>
      <c r="EY139">
        <v>375.07826005700184</v>
      </c>
      <c r="EZ139">
        <v>158.2961013637244</v>
      </c>
      <c r="FA139">
        <v>471.84260432386202</v>
      </c>
      <c r="FB139">
        <v>144.93545029625056</v>
      </c>
      <c r="FC139">
        <v>155.95181921884199</v>
      </c>
      <c r="FD139">
        <v>666.61276367031212</v>
      </c>
      <c r="FE139">
        <v>374.67729025886518</v>
      </c>
      <c r="FF139">
        <v>298.75985483771103</v>
      </c>
      <c r="FG139">
        <v>174.29932996896764</v>
      </c>
      <c r="FH139">
        <v>226.8163099255606</v>
      </c>
      <c r="FI139">
        <v>151.82928051417639</v>
      </c>
      <c r="FJ139">
        <v>215.61916588326739</v>
      </c>
      <c r="FK139">
        <v>525.85440384871549</v>
      </c>
      <c r="FL139">
        <v>113.16716598870165</v>
      </c>
      <c r="FM139">
        <v>441.74288305334392</v>
      </c>
      <c r="FN139">
        <v>210.55960955175513</v>
      </c>
      <c r="FO139">
        <v>225.55380009341678</v>
      </c>
      <c r="FP139">
        <v>530.67750861649347</v>
      </c>
      <c r="FQ139">
        <v>293.25648894997795</v>
      </c>
      <c r="FR139">
        <v>576.57879966826931</v>
      </c>
      <c r="FS139">
        <v>303.93289839834449</v>
      </c>
      <c r="FT139">
        <v>233.85564452631772</v>
      </c>
      <c r="FU139">
        <v>238.32880734898592</v>
      </c>
      <c r="FV139">
        <v>392.29922508081626</v>
      </c>
      <c r="FW139">
        <v>522.93905448235307</v>
      </c>
      <c r="FX139">
        <v>110.03926431773436</v>
      </c>
      <c r="FY139">
        <v>255.41500809570726</v>
      </c>
      <c r="FZ139">
        <v>124.86827479720857</v>
      </c>
      <c r="GA139">
        <v>307.81182887029922</v>
      </c>
      <c r="GB139">
        <v>159.57448089438483</v>
      </c>
      <c r="GC139">
        <v>273.9868510819532</v>
      </c>
      <c r="GD139">
        <v>155.31208698561196</v>
      </c>
      <c r="GE139">
        <v>193.20014986037492</v>
      </c>
      <c r="GF139">
        <v>116.55153972764722</v>
      </c>
      <c r="GG139">
        <v>104.81400100576718</v>
      </c>
      <c r="GH139">
        <v>446.78586706582212</v>
      </c>
      <c r="GI139">
        <v>178.32556581183508</v>
      </c>
      <c r="GJ139">
        <v>323.04644129770463</v>
      </c>
      <c r="GK139">
        <v>324.06351745765323</v>
      </c>
      <c r="GL139">
        <v>506.59456706660524</v>
      </c>
      <c r="GM139">
        <v>250.51099480791467</v>
      </c>
      <c r="GN139">
        <v>307.88419535648325</v>
      </c>
      <c r="GO139">
        <v>210.69322943884802</v>
      </c>
      <c r="GP139">
        <v>438.46262850288309</v>
      </c>
      <c r="GQ139">
        <v>341.49301561572781</v>
      </c>
      <c r="GR139">
        <v>254.75791085955456</v>
      </c>
      <c r="GS139">
        <v>249.25160364573611</v>
      </c>
      <c r="GT139">
        <v>215.66643073792989</v>
      </c>
      <c r="GU139">
        <v>470.95814767983285</v>
      </c>
      <c r="GV139">
        <v>556.73144676692925</v>
      </c>
      <c r="GW139">
        <v>274.80658654007794</v>
      </c>
      <c r="GX139">
        <v>356.50971587820203</v>
      </c>
      <c r="GY139">
        <v>187.61679813626884</v>
      </c>
      <c r="GZ139" t="e">
        <v>#VALUE!</v>
      </c>
      <c r="HA139">
        <v>531.21752748317806</v>
      </c>
      <c r="HB139">
        <v>448.7785843412787</v>
      </c>
      <c r="HC139">
        <v>880.44860483719185</v>
      </c>
      <c r="HD139">
        <v>805.60591206956485</v>
      </c>
      <c r="HE139">
        <v>421.92382177395558</v>
      </c>
      <c r="HF139">
        <v>265.92747143261283</v>
      </c>
      <c r="HG139">
        <v>298.53854050563035</v>
      </c>
      <c r="HH139">
        <v>260.78230902793064</v>
      </c>
      <c r="HI139">
        <v>321.22253089237256</v>
      </c>
      <c r="HJ139">
        <v>400.34049214908754</v>
      </c>
      <c r="HK139">
        <v>379.4423860809419</v>
      </c>
      <c r="HL139">
        <v>367.38331856281758</v>
      </c>
      <c r="HM139">
        <v>190.86410463618637</v>
      </c>
      <c r="HN139">
        <v>197.16721967924366</v>
      </c>
      <c r="HO139">
        <v>513.06633067183611</v>
      </c>
      <c r="HP139">
        <v>347.80364464374293</v>
      </c>
      <c r="HQ139">
        <v>204.22348948609769</v>
      </c>
      <c r="HR139">
        <v>290.60367956289087</v>
      </c>
      <c r="HS139">
        <v>334.0869166743559</v>
      </c>
      <c r="HT139">
        <v>365.03603871027218</v>
      </c>
      <c r="HU139">
        <v>215.85718185455633</v>
      </c>
      <c r="HV139">
        <v>182.25799495142377</v>
      </c>
      <c r="HW139">
        <v>274.24624873791669</v>
      </c>
      <c r="HX139">
        <v>207.23844872295814</v>
      </c>
      <c r="HY139">
        <v>410.41538544511673</v>
      </c>
      <c r="HZ139">
        <v>249.4694452379878</v>
      </c>
      <c r="IA139">
        <v>883.87895271341756</v>
      </c>
      <c r="IB139">
        <v>270.01266692522216</v>
      </c>
      <c r="IC139">
        <v>214.30758308391879</v>
      </c>
      <c r="ID139">
        <v>227.84741300222728</v>
      </c>
      <c r="IE139">
        <v>231.36355682110542</v>
      </c>
      <c r="IF139">
        <v>145.30634325798206</v>
      </c>
      <c r="IG139">
        <v>267.60800400937001</v>
      </c>
      <c r="IH139">
        <v>380.4836984502233</v>
      </c>
      <c r="II139">
        <v>397.06035783478433</v>
      </c>
      <c r="IJ139">
        <v>380.63840422680761</v>
      </c>
      <c r="IK139">
        <v>333.16347913862376</v>
      </c>
      <c r="IL139">
        <v>195.13712601429344</v>
      </c>
      <c r="IM139">
        <v>321.96760589521483</v>
      </c>
      <c r="IN139">
        <v>706.15676701925645</v>
      </c>
      <c r="IO139">
        <v>160.42551087043253</v>
      </c>
      <c r="IP139">
        <v>190.94944150034584</v>
      </c>
      <c r="IQ139">
        <v>198.93648595172101</v>
      </c>
      <c r="IR139">
        <v>344.14555281221607</v>
      </c>
      <c r="IS139">
        <v>192.35295536763627</v>
      </c>
      <c r="IT139">
        <v>817.78979555237913</v>
      </c>
      <c r="IU139">
        <v>495.43962634726341</v>
      </c>
      <c r="IV139">
        <v>229.63085123838997</v>
      </c>
      <c r="IW139">
        <v>191.6137004175676</v>
      </c>
      <c r="IX139">
        <v>130.17207596568878</v>
      </c>
      <c r="IY139">
        <v>202.994907192607</v>
      </c>
      <c r="IZ139">
        <v>243.35989288147778</v>
      </c>
      <c r="JA139">
        <v>175.62448741335291</v>
      </c>
      <c r="JB139">
        <v>357.29826050833009</v>
      </c>
      <c r="JC139">
        <v>95.030367696776722</v>
      </c>
      <c r="JD139">
        <v>187.33345739505961</v>
      </c>
      <c r="JE139">
        <v>227.91096101697005</v>
      </c>
      <c r="JF139">
        <v>379.14018737891422</v>
      </c>
      <c r="JG139">
        <v>288.84402080386934</v>
      </c>
      <c r="JH139">
        <v>1056.8707005849351</v>
      </c>
      <c r="JI139">
        <v>367.15154111967587</v>
      </c>
      <c r="JJ139">
        <v>331.80301264756025</v>
      </c>
      <c r="JK139">
        <v>291.09935571882954</v>
      </c>
      <c r="JL139">
        <v>1080.5796206109146</v>
      </c>
      <c r="JM139">
        <v>533.99662044050797</v>
      </c>
      <c r="JN139">
        <v>321.56147683600364</v>
      </c>
      <c r="JO139">
        <v>171.80630512249164</v>
      </c>
      <c r="JP139">
        <v>302.66949116519834</v>
      </c>
      <c r="JQ139">
        <v>188.17697963733482</v>
      </c>
      <c r="JR139">
        <v>227.0959019507082</v>
      </c>
      <c r="JS139">
        <v>182.81090612986398</v>
      </c>
    </row>
    <row r="140" spans="1:279" x14ac:dyDescent="0.25">
      <c r="A140" s="2">
        <v>42580</v>
      </c>
      <c r="B140">
        <v>409.02808947561454</v>
      </c>
      <c r="C140">
        <v>393.43957595894182</v>
      </c>
      <c r="D140">
        <v>175.65547622664451</v>
      </c>
      <c r="E140">
        <v>498.19969680345912</v>
      </c>
      <c r="F140">
        <v>473.44777871246407</v>
      </c>
      <c r="G140">
        <v>1386.3474164333009</v>
      </c>
      <c r="H140">
        <v>187.61393688985183</v>
      </c>
      <c r="I140">
        <v>454.77556180538284</v>
      </c>
      <c r="J140">
        <v>155.89332310587278</v>
      </c>
      <c r="K140">
        <v>933.53113515500922</v>
      </c>
      <c r="L140">
        <v>423.84845892364802</v>
      </c>
      <c r="M140">
        <v>603.21890225863513</v>
      </c>
      <c r="N140">
        <v>272.93768627708471</v>
      </c>
      <c r="O140">
        <v>270.06651326770526</v>
      </c>
      <c r="P140">
        <v>390.171013498055</v>
      </c>
      <c r="Q140">
        <v>351.45336068060544</v>
      </c>
      <c r="R140">
        <v>235.07478284000621</v>
      </c>
      <c r="S140">
        <v>115.75843246504691</v>
      </c>
      <c r="T140">
        <v>1341.2801892501493</v>
      </c>
      <c r="U140">
        <v>115.51863269102846</v>
      </c>
      <c r="V140">
        <v>223.1567400210856</v>
      </c>
      <c r="W140">
        <v>266.39401521936571</v>
      </c>
      <c r="X140">
        <v>197.01352801080535</v>
      </c>
      <c r="Y140">
        <v>320.78411876782093</v>
      </c>
      <c r="Z140">
        <v>494.88410486935237</v>
      </c>
      <c r="AA140">
        <v>374.40657110361605</v>
      </c>
      <c r="AB140">
        <v>650.55213179223995</v>
      </c>
      <c r="AC140">
        <v>191.83249556475448</v>
      </c>
      <c r="AD140">
        <v>138.66163443045124</v>
      </c>
      <c r="AE140">
        <v>220.75031918439717</v>
      </c>
      <c r="AF140">
        <v>290.87471686630977</v>
      </c>
      <c r="AG140">
        <v>514.05729409647097</v>
      </c>
      <c r="AH140">
        <v>351.06375270919386</v>
      </c>
      <c r="AI140">
        <v>280.75669324530446</v>
      </c>
      <c r="AJ140">
        <v>190.6533035287751</v>
      </c>
      <c r="AK140">
        <v>1192.784900570427</v>
      </c>
      <c r="AL140">
        <v>479.81314631158085</v>
      </c>
      <c r="AM140">
        <v>1287.8027928654994</v>
      </c>
      <c r="AN140">
        <v>280.08540823108098</v>
      </c>
      <c r="AO140">
        <v>201.96714601987114</v>
      </c>
      <c r="AP140">
        <v>360.30825673237786</v>
      </c>
      <c r="AQ140">
        <v>270.17619743658594</v>
      </c>
      <c r="AR140">
        <v>245.27192868338042</v>
      </c>
      <c r="AS140">
        <v>195.1888062251405</v>
      </c>
      <c r="AT140">
        <v>353.10629095695958</v>
      </c>
      <c r="AU140">
        <v>149.75635594902835</v>
      </c>
      <c r="AV140">
        <v>439.35282616015678</v>
      </c>
      <c r="AW140">
        <v>657.53216732261569</v>
      </c>
      <c r="AX140">
        <v>267.95855160278177</v>
      </c>
      <c r="AY140">
        <v>451.64993970319955</v>
      </c>
      <c r="AZ140" t="e">
        <v>#VALUE!</v>
      </c>
      <c r="BA140">
        <v>209.25461459332632</v>
      </c>
      <c r="BB140">
        <v>133.66808050565527</v>
      </c>
      <c r="BC140">
        <v>469.17746159130968</v>
      </c>
      <c r="BD140">
        <v>414.90984438974823</v>
      </c>
      <c r="BE140">
        <v>272.16540786101064</v>
      </c>
      <c r="BF140">
        <v>537.32799324722384</v>
      </c>
      <c r="BG140">
        <v>635.11974571162409</v>
      </c>
      <c r="BH140">
        <v>494.41453985205646</v>
      </c>
      <c r="BI140">
        <v>400.28741178741444</v>
      </c>
      <c r="BJ140">
        <v>2285.4050704350011</v>
      </c>
      <c r="BK140">
        <v>543.73199082279507</v>
      </c>
      <c r="BL140">
        <v>630.64718343348716</v>
      </c>
      <c r="BM140">
        <v>1298.447336561743</v>
      </c>
      <c r="BN140">
        <v>240.51407123753955</v>
      </c>
      <c r="BO140">
        <v>350.21184550599224</v>
      </c>
      <c r="BP140">
        <v>221.5122636077198</v>
      </c>
      <c r="BQ140">
        <v>804.64339193331625</v>
      </c>
      <c r="BR140">
        <v>468.32747182166389</v>
      </c>
      <c r="BS140">
        <v>257.38924152080557</v>
      </c>
      <c r="BT140">
        <v>379.50598864437035</v>
      </c>
      <c r="BU140">
        <v>300.21502309405065</v>
      </c>
      <c r="BV140">
        <v>206.9734084417363</v>
      </c>
      <c r="BW140">
        <v>863.78135902973975</v>
      </c>
      <c r="BX140">
        <v>130.27991931249827</v>
      </c>
      <c r="BY140">
        <v>395.73093303666718</v>
      </c>
      <c r="BZ140">
        <v>734.40448234664052</v>
      </c>
      <c r="CA140">
        <v>481.47337362585091</v>
      </c>
      <c r="CB140">
        <v>376.01565028094035</v>
      </c>
      <c r="CC140">
        <v>307.79404985638809</v>
      </c>
      <c r="CD140">
        <v>1593.5710543059231</v>
      </c>
      <c r="CE140">
        <v>439.08024897188005</v>
      </c>
      <c r="CF140">
        <v>160.64060165522343</v>
      </c>
      <c r="CG140">
        <v>817.5782212367576</v>
      </c>
      <c r="CH140">
        <v>141.38083833598833</v>
      </c>
      <c r="CI140">
        <v>580.72862202732267</v>
      </c>
      <c r="CJ140">
        <v>781.57740536739732</v>
      </c>
      <c r="CK140">
        <v>802.24183162413647</v>
      </c>
      <c r="CL140">
        <v>404.01157771797068</v>
      </c>
      <c r="CM140">
        <v>227.60732085270331</v>
      </c>
      <c r="CN140">
        <v>445.5155086734033</v>
      </c>
      <c r="CO140">
        <v>591.05490984330208</v>
      </c>
      <c r="CP140">
        <v>864.28179671147643</v>
      </c>
      <c r="CQ140">
        <v>1744.7099374890447</v>
      </c>
      <c r="CR140">
        <v>273.57705737925068</v>
      </c>
      <c r="CS140">
        <v>229.47077280166212</v>
      </c>
      <c r="CT140">
        <v>157.42582722945826</v>
      </c>
      <c r="CU140">
        <v>251.44371742832629</v>
      </c>
      <c r="CV140">
        <v>1517.3545319249347</v>
      </c>
      <c r="CW140">
        <v>2317.4476103676952</v>
      </c>
      <c r="CX140">
        <v>218.36695141597562</v>
      </c>
      <c r="CY140">
        <v>206.85358077100528</v>
      </c>
      <c r="CZ140">
        <v>292.35346230589812</v>
      </c>
      <c r="DA140">
        <v>284.78544893733994</v>
      </c>
      <c r="DB140">
        <v>719.55144794852663</v>
      </c>
      <c r="DC140">
        <v>334.39967906038544</v>
      </c>
      <c r="DD140">
        <v>256.5728993780956</v>
      </c>
      <c r="DE140">
        <v>163.21942084150049</v>
      </c>
      <c r="DF140">
        <v>328.68949731948726</v>
      </c>
      <c r="DG140">
        <v>231.48852498461633</v>
      </c>
      <c r="DH140">
        <v>103.3571002258696</v>
      </c>
      <c r="DI140">
        <v>230.88496925720094</v>
      </c>
      <c r="DJ140">
        <v>287.76601721386999</v>
      </c>
      <c r="DK140">
        <v>560.46987637577627</v>
      </c>
      <c r="DL140">
        <v>146.84655379605891</v>
      </c>
      <c r="DM140">
        <v>246.75263986485893</v>
      </c>
      <c r="DN140">
        <v>238.26457626727566</v>
      </c>
      <c r="DO140">
        <v>230.08841330800129</v>
      </c>
      <c r="DP140">
        <v>402.70118343487513</v>
      </c>
      <c r="DQ140">
        <v>129.70242332645404</v>
      </c>
      <c r="DR140">
        <v>179.73571817721893</v>
      </c>
      <c r="DS140">
        <v>345.25561990961882</v>
      </c>
      <c r="DT140">
        <v>533.13345609462988</v>
      </c>
      <c r="DU140">
        <v>291.87415022758745</v>
      </c>
      <c r="DV140">
        <v>198.12643510933728</v>
      </c>
      <c r="DW140">
        <v>353.90425476320263</v>
      </c>
      <c r="DX140">
        <v>219.70260841730143</v>
      </c>
      <c r="DY140">
        <v>754.50323429726018</v>
      </c>
      <c r="DZ140">
        <v>233.20926323435202</v>
      </c>
      <c r="EA140">
        <v>174.53483254603023</v>
      </c>
      <c r="EB140">
        <v>97.659127346723665</v>
      </c>
      <c r="EC140">
        <v>205.94463879540834</v>
      </c>
      <c r="ED140">
        <v>169.96451362286396</v>
      </c>
      <c r="EE140">
        <v>298.62680589329182</v>
      </c>
      <c r="EF140">
        <v>205.53635732339242</v>
      </c>
      <c r="EG140">
        <v>277.91544729047104</v>
      </c>
      <c r="EH140">
        <v>297.78072864957153</v>
      </c>
      <c r="EI140">
        <v>222.95643976020136</v>
      </c>
      <c r="EJ140">
        <v>193.05467141430663</v>
      </c>
      <c r="EK140">
        <v>415.06257227381428</v>
      </c>
      <c r="EL140">
        <v>402.84293595710642</v>
      </c>
      <c r="EM140">
        <v>275.46184664893207</v>
      </c>
      <c r="EN140">
        <v>390.55449330783887</v>
      </c>
      <c r="EO140">
        <v>292.33734850860537</v>
      </c>
      <c r="EP140">
        <v>823.9913486875455</v>
      </c>
      <c r="EQ140">
        <v>305.17086497435997</v>
      </c>
      <c r="ER140">
        <v>634.86368286503046</v>
      </c>
      <c r="ES140">
        <v>301.43999539508445</v>
      </c>
      <c r="ET140">
        <v>282.99495887439696</v>
      </c>
      <c r="EU140">
        <v>976.40061537334509</v>
      </c>
      <c r="EV140">
        <v>684.50672178592208</v>
      </c>
      <c r="EW140">
        <v>690.52975011638046</v>
      </c>
      <c r="EX140">
        <v>274.23215642849112</v>
      </c>
      <c r="EY140">
        <v>396.10968632613969</v>
      </c>
      <c r="EZ140">
        <v>160.44302746957644</v>
      </c>
      <c r="FA140">
        <v>584.0607019214475</v>
      </c>
      <c r="FB140">
        <v>157.31991014604836</v>
      </c>
      <c r="FC140">
        <v>167.11328553550797</v>
      </c>
      <c r="FD140">
        <v>651.77367265813189</v>
      </c>
      <c r="FE140">
        <v>380.64612490182236</v>
      </c>
      <c r="FF140">
        <v>332.26153655619271</v>
      </c>
      <c r="FG140">
        <v>182.58755408323546</v>
      </c>
      <c r="FH140">
        <v>242.34412545001479</v>
      </c>
      <c r="FI140">
        <v>152.23036819448214</v>
      </c>
      <c r="FJ140">
        <v>221.22866616604767</v>
      </c>
      <c r="FK140">
        <v>533.50482264724565</v>
      </c>
      <c r="FL140">
        <v>119.29588496917911</v>
      </c>
      <c r="FM140">
        <v>459.69177407361832</v>
      </c>
      <c r="FN140">
        <v>231.81837043184444</v>
      </c>
      <c r="FO140">
        <v>247.96818728257023</v>
      </c>
      <c r="FP140">
        <v>550.39341152397674</v>
      </c>
      <c r="FQ140">
        <v>323.15944808048522</v>
      </c>
      <c r="FR140">
        <v>614.65584195668066</v>
      </c>
      <c r="FS140">
        <v>317.37411715751659</v>
      </c>
      <c r="FT140">
        <v>243.96583456720464</v>
      </c>
      <c r="FU140">
        <v>244.77182638506918</v>
      </c>
      <c r="FV140">
        <v>412.90222160537593</v>
      </c>
      <c r="FW140">
        <v>540.43609093195062</v>
      </c>
      <c r="FX140">
        <v>115.27698688675694</v>
      </c>
      <c r="FY140">
        <v>273.13194628328165</v>
      </c>
      <c r="FZ140">
        <v>134.8994206577988</v>
      </c>
      <c r="GA140">
        <v>326.95571079152393</v>
      </c>
      <c r="GB140">
        <v>171.20052015917838</v>
      </c>
      <c r="GC140">
        <v>289.11814461087761</v>
      </c>
      <c r="GD140">
        <v>163.94771622264264</v>
      </c>
      <c r="GE140">
        <v>204.80729938472274</v>
      </c>
      <c r="GF140">
        <v>127.53351546297039</v>
      </c>
      <c r="GG140">
        <v>111.88173626244171</v>
      </c>
      <c r="GH140">
        <v>459.56106186489177</v>
      </c>
      <c r="GI140">
        <v>195.14955448494453</v>
      </c>
      <c r="GJ140">
        <v>340.56368024923546</v>
      </c>
      <c r="GK140">
        <v>338.73017538206778</v>
      </c>
      <c r="GL140">
        <v>545.60308009719233</v>
      </c>
      <c r="GM140">
        <v>263.73471788938565</v>
      </c>
      <c r="GN140">
        <v>325.96672853275203</v>
      </c>
      <c r="GO140">
        <v>224.76236874517011</v>
      </c>
      <c r="GP140">
        <v>451.80872081240062</v>
      </c>
      <c r="GQ140">
        <v>358.59299087413484</v>
      </c>
      <c r="GR140">
        <v>260.1651211098208</v>
      </c>
      <c r="GS140">
        <v>258.37057901309987</v>
      </c>
      <c r="GT140">
        <v>232.78612148340162</v>
      </c>
      <c r="GU140">
        <v>499.77269990366074</v>
      </c>
      <c r="GV140">
        <v>618.39359659866238</v>
      </c>
      <c r="GW140">
        <v>293.82454119219102</v>
      </c>
      <c r="GX140">
        <v>375.79422319305985</v>
      </c>
      <c r="GY140">
        <v>199.29242902959081</v>
      </c>
      <c r="GZ140" t="e">
        <v>#VALUE!</v>
      </c>
      <c r="HA140">
        <v>568.10853646613339</v>
      </c>
      <c r="HB140">
        <v>461.74062408756845</v>
      </c>
      <c r="HC140">
        <v>907.00287031808784</v>
      </c>
      <c r="HD140">
        <v>813.17750993419588</v>
      </c>
      <c r="HE140">
        <v>430.17851758663363</v>
      </c>
      <c r="HF140">
        <v>284.31595099570711</v>
      </c>
      <c r="HG140">
        <v>332.37042200039457</v>
      </c>
      <c r="HH140">
        <v>257.36069857834087</v>
      </c>
      <c r="HI140">
        <v>334.52414542859282</v>
      </c>
      <c r="HJ140">
        <v>402.17942269375794</v>
      </c>
      <c r="HK140">
        <v>408.74323562478952</v>
      </c>
      <c r="HL140">
        <v>381.75694721626519</v>
      </c>
      <c r="HM140">
        <v>212.1047334412099</v>
      </c>
      <c r="HN140">
        <v>199.53715831341967</v>
      </c>
      <c r="HO140">
        <v>549.25215758468687</v>
      </c>
      <c r="HP140">
        <v>341.96474097046172</v>
      </c>
      <c r="HQ140">
        <v>212.68358459222279</v>
      </c>
      <c r="HR140">
        <v>296.01259150924858</v>
      </c>
      <c r="HS140">
        <v>357.52147784502074</v>
      </c>
      <c r="HT140">
        <v>382.06775162253422</v>
      </c>
      <c r="HU140">
        <v>220.23725741694267</v>
      </c>
      <c r="HV140">
        <v>194.48056047195331</v>
      </c>
      <c r="HW140">
        <v>291.09814594517172</v>
      </c>
      <c r="HX140">
        <v>218.655625574742</v>
      </c>
      <c r="HY140">
        <v>419.31123081465762</v>
      </c>
      <c r="HZ140">
        <v>260.59721240734336</v>
      </c>
      <c r="IA140">
        <v>941.58437353596412</v>
      </c>
      <c r="IB140">
        <v>273.99410596704189</v>
      </c>
      <c r="IC140">
        <v>229.19452225945108</v>
      </c>
      <c r="ID140">
        <v>237.46673802681798</v>
      </c>
      <c r="IE140">
        <v>236.08273180327146</v>
      </c>
      <c r="IF140">
        <v>147.38080315670206</v>
      </c>
      <c r="IG140">
        <v>271.2691161612521</v>
      </c>
      <c r="IH140">
        <v>403.31015497767277</v>
      </c>
      <c r="II140">
        <v>436.73533023684672</v>
      </c>
      <c r="IJ140">
        <v>412.32714807819366</v>
      </c>
      <c r="IK140">
        <v>349.41300874706485</v>
      </c>
      <c r="IL140">
        <v>212.20955169094634</v>
      </c>
      <c r="IM140">
        <v>323.72954029114783</v>
      </c>
      <c r="IN140">
        <v>722.93527337704768</v>
      </c>
      <c r="IO140">
        <v>169.80888090124043</v>
      </c>
      <c r="IP140">
        <v>203.05177059976813</v>
      </c>
      <c r="IQ140">
        <v>202.29091743238914</v>
      </c>
      <c r="IR140">
        <v>357.32786807737472</v>
      </c>
      <c r="IS140">
        <v>206.00042850561854</v>
      </c>
      <c r="IT140">
        <v>906.08242827988829</v>
      </c>
      <c r="IU140">
        <v>530.41083932727292</v>
      </c>
      <c r="IV140">
        <v>246.01411943524892</v>
      </c>
      <c r="IW140">
        <v>198.58687756954387</v>
      </c>
      <c r="IX140">
        <v>134.45587934409531</v>
      </c>
      <c r="IY140">
        <v>213.2379528560331</v>
      </c>
      <c r="IZ140">
        <v>249.82261355813444</v>
      </c>
      <c r="JA140">
        <v>181.42715797154332</v>
      </c>
      <c r="JB140">
        <v>376.47640611156874</v>
      </c>
      <c r="JC140">
        <v>100.94532973321235</v>
      </c>
      <c r="JD140">
        <v>194.05728367762751</v>
      </c>
      <c r="JE140">
        <v>231.68093731639644</v>
      </c>
      <c r="JF140">
        <v>405.31275062213621</v>
      </c>
      <c r="JG140">
        <v>303.87891749357055</v>
      </c>
      <c r="JH140">
        <v>1161.7830339099521</v>
      </c>
      <c r="JI140">
        <v>385.04233457779759</v>
      </c>
      <c r="JJ140">
        <v>354.21551896693575</v>
      </c>
      <c r="JK140">
        <v>302.98230265645509</v>
      </c>
      <c r="JL140">
        <v>1178.3492446571736</v>
      </c>
      <c r="JM140">
        <v>570.15686116315396</v>
      </c>
      <c r="JN140">
        <v>333.29252922838913</v>
      </c>
      <c r="JO140">
        <v>173.82717771597177</v>
      </c>
      <c r="JP140">
        <v>329.4444697766549</v>
      </c>
      <c r="JQ140">
        <v>201.28168254271043</v>
      </c>
      <c r="JR140">
        <v>238.71042689527854</v>
      </c>
      <c r="JS140">
        <v>185.3607435384784</v>
      </c>
    </row>
    <row r="141" spans="1:279" x14ac:dyDescent="0.25">
      <c r="A141" s="2">
        <v>42613</v>
      </c>
      <c r="B141">
        <v>410.80586725339231</v>
      </c>
      <c r="C141">
        <v>373.25244934249639</v>
      </c>
      <c r="D141">
        <v>180.38789752571256</v>
      </c>
      <c r="E141">
        <v>483.44098580167173</v>
      </c>
      <c r="F141">
        <v>513.94834076533425</v>
      </c>
      <c r="G141">
        <v>1278.244092497026</v>
      </c>
      <c r="H141">
        <v>205.90411840411872</v>
      </c>
      <c r="I141">
        <v>430.17168367535953</v>
      </c>
      <c r="J141">
        <v>157.14031627881113</v>
      </c>
      <c r="K141">
        <v>846.9215952885296</v>
      </c>
      <c r="L141">
        <v>433.21013580296392</v>
      </c>
      <c r="M141">
        <v>548.77725184295207</v>
      </c>
      <c r="N141">
        <v>249.42059485806377</v>
      </c>
      <c r="O141">
        <v>258.138858678178</v>
      </c>
      <c r="P141">
        <v>402.85522132550705</v>
      </c>
      <c r="Q141">
        <v>385.66036984412807</v>
      </c>
      <c r="R141">
        <v>230.55471988498357</v>
      </c>
      <c r="S141">
        <v>116.21199182153913</v>
      </c>
      <c r="T141">
        <v>1248.5685629768793</v>
      </c>
      <c r="U141">
        <v>136.32201449828298</v>
      </c>
      <c r="V141">
        <v>223.68782779282839</v>
      </c>
      <c r="W141">
        <v>264.02092684922957</v>
      </c>
      <c r="X141">
        <v>195.13443149910125</v>
      </c>
      <c r="Y141">
        <v>321.22871532496646</v>
      </c>
      <c r="Z141">
        <v>537.06246476656224</v>
      </c>
      <c r="AA141">
        <v>326.29262589222691</v>
      </c>
      <c r="AB141">
        <v>628.55278723642323</v>
      </c>
      <c r="AC141">
        <v>186.41941293478837</v>
      </c>
      <c r="AD141">
        <v>147.00967968714448</v>
      </c>
      <c r="AE141">
        <v>221.43447443065656</v>
      </c>
      <c r="AF141">
        <v>286.34713121338137</v>
      </c>
      <c r="AG141">
        <v>522.35423010943077</v>
      </c>
      <c r="AH141">
        <v>352.78639375901804</v>
      </c>
      <c r="AI141">
        <v>276.35440105237927</v>
      </c>
      <c r="AJ141">
        <v>191.66613677161865</v>
      </c>
      <c r="AK141">
        <v>1225.8568770648183</v>
      </c>
      <c r="AL141">
        <v>476.6165667525475</v>
      </c>
      <c r="AM141">
        <v>1265.7270742249955</v>
      </c>
      <c r="AN141">
        <v>271.36858217029288</v>
      </c>
      <c r="AO141">
        <v>197.31591045201066</v>
      </c>
      <c r="AP141">
        <v>363.15695321067102</v>
      </c>
      <c r="AQ141">
        <v>284.75723135359812</v>
      </c>
      <c r="AR141">
        <v>253.86114569975382</v>
      </c>
      <c r="AS141">
        <v>188.99387038131269</v>
      </c>
      <c r="AT141">
        <v>361.76849291185721</v>
      </c>
      <c r="AU141">
        <v>141.62342540664238</v>
      </c>
      <c r="AV141">
        <v>480.42340746296071</v>
      </c>
      <c r="AW141">
        <v>670.64990212179976</v>
      </c>
      <c r="AX141">
        <v>286.54446955035655</v>
      </c>
      <c r="AY141">
        <v>473.50179893757968</v>
      </c>
      <c r="AZ141" t="e">
        <v>#VALUE!</v>
      </c>
      <c r="BA141">
        <v>199.86322850086881</v>
      </c>
      <c r="BB141">
        <v>136.51031270791742</v>
      </c>
      <c r="BC141">
        <v>509.11154700148364</v>
      </c>
      <c r="BD141">
        <v>406.23036092486171</v>
      </c>
      <c r="BE141">
        <v>269.55798768889218</v>
      </c>
      <c r="BF141">
        <v>548.90707019194429</v>
      </c>
      <c r="BG141">
        <v>742.86512851427665</v>
      </c>
      <c r="BH141">
        <v>520.02267964286796</v>
      </c>
      <c r="BI141">
        <v>418.07304637663452</v>
      </c>
      <c r="BJ141">
        <v>2507.0833379441583</v>
      </c>
      <c r="BK141">
        <v>531.11550882381709</v>
      </c>
      <c r="BL141">
        <v>677.87903679045405</v>
      </c>
      <c r="BM141">
        <v>1329.7245762711862</v>
      </c>
      <c r="BN141">
        <v>239.98592496353029</v>
      </c>
      <c r="BO141">
        <v>355.14240905253297</v>
      </c>
      <c r="BP141">
        <v>239.8361833038955</v>
      </c>
      <c r="BQ141">
        <v>810.91580022934852</v>
      </c>
      <c r="BR141">
        <v>467.34681089379569</v>
      </c>
      <c r="BS141">
        <v>269.64333057812604</v>
      </c>
      <c r="BT141">
        <v>383.50118115131221</v>
      </c>
      <c r="BU141">
        <v>316.19675027142398</v>
      </c>
      <c r="BV141">
        <v>216.70501675789905</v>
      </c>
      <c r="BW141">
        <v>899.55142050174504</v>
      </c>
      <c r="BX141">
        <v>122.79128326286995</v>
      </c>
      <c r="BY141">
        <v>407.09188776140849</v>
      </c>
      <c r="BZ141">
        <v>802.65933341572963</v>
      </c>
      <c r="CA141">
        <v>471.78889259030149</v>
      </c>
      <c r="CB141">
        <v>409.19601094342971</v>
      </c>
      <c r="CC141">
        <v>304.99982270132267</v>
      </c>
      <c r="CD141">
        <v>1846.1647142482859</v>
      </c>
      <c r="CE141">
        <v>428.59453151050405</v>
      </c>
      <c r="CF141">
        <v>165.53492588426872</v>
      </c>
      <c r="CG141">
        <v>800.30590457419692</v>
      </c>
      <c r="CH141">
        <v>152.48356772838991</v>
      </c>
      <c r="CI141">
        <v>585.21504469556351</v>
      </c>
      <c r="CJ141">
        <v>783.33528653463043</v>
      </c>
      <c r="CK141">
        <v>865.32315764369298</v>
      </c>
      <c r="CL141">
        <v>415.4064896155993</v>
      </c>
      <c r="CM141">
        <v>224.61280730410007</v>
      </c>
      <c r="CN141">
        <v>420.19656019656009</v>
      </c>
      <c r="CO141">
        <v>537.32398712928898</v>
      </c>
      <c r="CP141">
        <v>860.96367351558149</v>
      </c>
      <c r="CQ141">
        <v>1769.3228953671778</v>
      </c>
      <c r="CR141">
        <v>290.56062709729144</v>
      </c>
      <c r="CS141">
        <v>237.69740476794391</v>
      </c>
      <c r="CT141">
        <v>165.31478895317363</v>
      </c>
      <c r="CU141">
        <v>275.5803680038926</v>
      </c>
      <c r="CV141">
        <v>1586.2326301235164</v>
      </c>
      <c r="CW141">
        <v>2444.0676400495081</v>
      </c>
      <c r="CX141">
        <v>202.3158414422287</v>
      </c>
      <c r="CY141">
        <v>223.87269726813827</v>
      </c>
      <c r="CZ141">
        <v>277.65737537581987</v>
      </c>
      <c r="DA141">
        <v>262.44346826639628</v>
      </c>
      <c r="DB141">
        <v>742.10210824578837</v>
      </c>
      <c r="DC141">
        <v>327.57048334937423</v>
      </c>
      <c r="DD141">
        <v>246.01231376778352</v>
      </c>
      <c r="DE141">
        <v>159.4837376070231</v>
      </c>
      <c r="DF141">
        <v>355.13567680606189</v>
      </c>
      <c r="DG141">
        <v>227.35183614031385</v>
      </c>
      <c r="DH141">
        <v>102.35249824846223</v>
      </c>
      <c r="DI141">
        <v>221.21932488911435</v>
      </c>
      <c r="DJ141">
        <v>277.39672628771262</v>
      </c>
      <c r="DK141">
        <v>552.75843722288903</v>
      </c>
      <c r="DL141">
        <v>147.91994374556378</v>
      </c>
      <c r="DM141">
        <v>250.56276723056948</v>
      </c>
      <c r="DN141">
        <v>248.72118778985245</v>
      </c>
      <c r="DO141">
        <v>233.04360910318056</v>
      </c>
      <c r="DP141">
        <v>401.79071212568732</v>
      </c>
      <c r="DQ141">
        <v>129.01696321032179</v>
      </c>
      <c r="DR141">
        <v>167.7219941367992</v>
      </c>
      <c r="DS141">
        <v>364.17604560093474</v>
      </c>
      <c r="DT141">
        <v>550.89600141487563</v>
      </c>
      <c r="DU141">
        <v>273.08948139477133</v>
      </c>
      <c r="DV141">
        <v>193.40744770350889</v>
      </c>
      <c r="DW141">
        <v>384.14564373900129</v>
      </c>
      <c r="DX141">
        <v>226.60929829382087</v>
      </c>
      <c r="DY141">
        <v>752.48820488592969</v>
      </c>
      <c r="DZ141">
        <v>249.48835140450339</v>
      </c>
      <c r="EA141">
        <v>170.5812084212732</v>
      </c>
      <c r="EB141">
        <v>91.69484743843438</v>
      </c>
      <c r="EC141">
        <v>199.85437422684532</v>
      </c>
      <c r="ED141">
        <v>168.85273317087345</v>
      </c>
      <c r="EE141">
        <v>308.34937382934459</v>
      </c>
      <c r="EF141">
        <v>211.17266275328927</v>
      </c>
      <c r="EG141">
        <v>266.2707420006102</v>
      </c>
      <c r="EH141">
        <v>310.52618993152777</v>
      </c>
      <c r="EI141">
        <v>221.37686134210043</v>
      </c>
      <c r="EJ141">
        <v>184.65913510613123</v>
      </c>
      <c r="EK141">
        <v>383.68864263569765</v>
      </c>
      <c r="EL141">
        <v>389.70102963822478</v>
      </c>
      <c r="EM141">
        <v>283.55978072945726</v>
      </c>
      <c r="EN141">
        <v>378.56029869180963</v>
      </c>
      <c r="EO141">
        <v>281.16895095091411</v>
      </c>
      <c r="EP141">
        <v>790.48573577777734</v>
      </c>
      <c r="EQ141">
        <v>282.09144159650407</v>
      </c>
      <c r="ER141">
        <v>689.5343509199339</v>
      </c>
      <c r="ES141">
        <v>292.31288267699057</v>
      </c>
      <c r="ET141">
        <v>273.27213680381641</v>
      </c>
      <c r="EU141">
        <v>1021.5025365835793</v>
      </c>
      <c r="EV141">
        <v>692.53195374586926</v>
      </c>
      <c r="EW141">
        <v>657.76477643030125</v>
      </c>
      <c r="EX141">
        <v>273.89647868747983</v>
      </c>
      <c r="EY141">
        <v>395.99179221450896</v>
      </c>
      <c r="EZ141">
        <v>152.9708042241856</v>
      </c>
      <c r="FA141">
        <v>589.55389494581061</v>
      </c>
      <c r="FB141">
        <v>165.35657504619206</v>
      </c>
      <c r="FC141">
        <v>180.78249319162677</v>
      </c>
      <c r="FD141">
        <v>626.49114794741399</v>
      </c>
      <c r="FE141">
        <v>369.26250553202607</v>
      </c>
      <c r="FF141">
        <v>338.93027549547156</v>
      </c>
      <c r="FG141">
        <v>183.11613438221161</v>
      </c>
      <c r="FH141">
        <v>238.58765420869807</v>
      </c>
      <c r="FI141">
        <v>154.39915907435852</v>
      </c>
      <c r="FJ141">
        <v>224.09637984485846</v>
      </c>
      <c r="FK141">
        <v>524.87671104076742</v>
      </c>
      <c r="FL141">
        <v>115.87648081704549</v>
      </c>
      <c r="FM141">
        <v>452.53884667850406</v>
      </c>
      <c r="FN141">
        <v>219.80370886313563</v>
      </c>
      <c r="FO141">
        <v>232.85847373485498</v>
      </c>
      <c r="FP141">
        <v>533.54278636895174</v>
      </c>
      <c r="FQ141">
        <v>314.02360669367971</v>
      </c>
      <c r="FR141">
        <v>609.77359298914882</v>
      </c>
      <c r="FS141">
        <v>287.78370777124303</v>
      </c>
      <c r="FT141">
        <v>237.71493701893513</v>
      </c>
      <c r="FU141">
        <v>245.18294264535967</v>
      </c>
      <c r="FV141">
        <v>396.80895585221771</v>
      </c>
      <c r="FW141">
        <v>574.57791857904363</v>
      </c>
      <c r="FX141">
        <v>121.98831957769501</v>
      </c>
      <c r="FY141">
        <v>239.21368181772135</v>
      </c>
      <c r="FZ141">
        <v>136.06653893313663</v>
      </c>
      <c r="GA141">
        <v>312.44784610093933</v>
      </c>
      <c r="GB141">
        <v>169.65726085621574</v>
      </c>
      <c r="GC141">
        <v>284.01532547059884</v>
      </c>
      <c r="GD141">
        <v>157.33423543301541</v>
      </c>
      <c r="GE141">
        <v>200.32111833948525</v>
      </c>
      <c r="GF141">
        <v>122.90306703503178</v>
      </c>
      <c r="GG141">
        <v>107.13406153302483</v>
      </c>
      <c r="GH141">
        <v>432.23015457327938</v>
      </c>
      <c r="GI141">
        <v>199.58089917112954</v>
      </c>
      <c r="GJ141">
        <v>328.31111310799491</v>
      </c>
      <c r="GK141">
        <v>326.64348096499486</v>
      </c>
      <c r="GL141">
        <v>539.20189715305958</v>
      </c>
      <c r="GM141">
        <v>261.25135408625283</v>
      </c>
      <c r="GN141">
        <v>330.13806095486348</v>
      </c>
      <c r="GO141">
        <v>220.08518139284141</v>
      </c>
      <c r="GP141">
        <v>469.24136544662775</v>
      </c>
      <c r="GQ141">
        <v>362.17137552715411</v>
      </c>
      <c r="GR141">
        <v>248.15383038577198</v>
      </c>
      <c r="GS141">
        <v>244.32565036005602</v>
      </c>
      <c r="GT141">
        <v>225.80449584635764</v>
      </c>
      <c r="GU141">
        <v>493.25456858140649</v>
      </c>
      <c r="GV141">
        <v>617.34095545679747</v>
      </c>
      <c r="GW141">
        <v>308.80902220903164</v>
      </c>
      <c r="GX141">
        <v>383.71398508976472</v>
      </c>
      <c r="GY141">
        <v>199.71015953265879</v>
      </c>
      <c r="GZ141" t="e">
        <v>#VALUE!</v>
      </c>
      <c r="HA141">
        <v>572.03396953308265</v>
      </c>
      <c r="HB141">
        <v>434.54783780929472</v>
      </c>
      <c r="HC141">
        <v>957.95072228496167</v>
      </c>
      <c r="HD141">
        <v>798.70667791821927</v>
      </c>
      <c r="HE141">
        <v>429.82639661743207</v>
      </c>
      <c r="HF141">
        <v>281.2592713317506</v>
      </c>
      <c r="HG141">
        <v>323.99550887018557</v>
      </c>
      <c r="HH141">
        <v>242.98700411602414</v>
      </c>
      <c r="HI141">
        <v>349.58464385596568</v>
      </c>
      <c r="HJ141">
        <v>405.9222044161628</v>
      </c>
      <c r="HK141">
        <v>388.88497234735308</v>
      </c>
      <c r="HL141">
        <v>321.79271215985534</v>
      </c>
      <c r="HM141">
        <v>218.96070192545812</v>
      </c>
      <c r="HN141">
        <v>204.76245592952759</v>
      </c>
      <c r="HO141">
        <v>568.33027601849119</v>
      </c>
      <c r="HP141">
        <v>337.14421418044429</v>
      </c>
      <c r="HQ141">
        <v>214.82245802955103</v>
      </c>
      <c r="HR141">
        <v>282.22680234352356</v>
      </c>
      <c r="HS141">
        <v>353.54827597929449</v>
      </c>
      <c r="HT141">
        <v>361.13756095311629</v>
      </c>
      <c r="HU141">
        <v>221.40925969553126</v>
      </c>
      <c r="HV141">
        <v>188.48029855451378</v>
      </c>
      <c r="HW141">
        <v>277.05786257201811</v>
      </c>
      <c r="HX141">
        <v>208.08478335302144</v>
      </c>
      <c r="HY141">
        <v>424.08111922082634</v>
      </c>
      <c r="HZ141">
        <v>264.12871440957866</v>
      </c>
      <c r="IA141">
        <v>876.81055395457997</v>
      </c>
      <c r="IB141">
        <v>283.68804450364655</v>
      </c>
      <c r="IC141">
        <v>213.20651226727492</v>
      </c>
      <c r="ID141">
        <v>227.03869248406031</v>
      </c>
      <c r="IE141">
        <v>219.75702167887732</v>
      </c>
      <c r="IF141">
        <v>149.05265558681015</v>
      </c>
      <c r="IG141">
        <v>273.1099998879169</v>
      </c>
      <c r="IH141">
        <v>394.76433937483586</v>
      </c>
      <c r="II141">
        <v>427.87702033897756</v>
      </c>
      <c r="IJ141">
        <v>410.74811252974462</v>
      </c>
      <c r="IK141">
        <v>347.54000220255477</v>
      </c>
      <c r="IL141">
        <v>211.35965218518848</v>
      </c>
      <c r="IM141">
        <v>306.50403114947551</v>
      </c>
      <c r="IN141">
        <v>710.0791333620507</v>
      </c>
      <c r="IO141">
        <v>175.89037739390599</v>
      </c>
      <c r="IP141">
        <v>213.9568739210174</v>
      </c>
      <c r="IQ141">
        <v>204.24633735872317</v>
      </c>
      <c r="IR141">
        <v>345.89344408755778</v>
      </c>
      <c r="IS141">
        <v>212.67084220309357</v>
      </c>
      <c r="IT141">
        <v>897.16668394421254</v>
      </c>
      <c r="IU141">
        <v>538.81875821100141</v>
      </c>
      <c r="IV141">
        <v>244.1243644958713</v>
      </c>
      <c r="IW141">
        <v>195.65949092765379</v>
      </c>
      <c r="IX141">
        <v>136.23862811168718</v>
      </c>
      <c r="IY141">
        <v>205.88842853744822</v>
      </c>
      <c r="IZ141">
        <v>234.57230940421053</v>
      </c>
      <c r="JA141">
        <v>188.02597592119676</v>
      </c>
      <c r="JB141">
        <v>372.14327010880851</v>
      </c>
      <c r="JC141">
        <v>110.59074958629348</v>
      </c>
      <c r="JD141">
        <v>204.09444746236767</v>
      </c>
      <c r="JE141">
        <v>237.02358003001243</v>
      </c>
      <c r="JF141">
        <v>379.90956185702663</v>
      </c>
      <c r="JG141">
        <v>286.98378386665274</v>
      </c>
      <c r="JH141">
        <v>1137.5880579175002</v>
      </c>
      <c r="JI141">
        <v>366.49771658271698</v>
      </c>
      <c r="JJ141">
        <v>333.0380620940735</v>
      </c>
      <c r="JK141">
        <v>310.46394669790465</v>
      </c>
      <c r="JL141">
        <v>1217.5982032280701</v>
      </c>
      <c r="JM141">
        <v>550.11474366444634</v>
      </c>
      <c r="JN141">
        <v>326.7176590199432</v>
      </c>
      <c r="JO141">
        <v>181.37322185008546</v>
      </c>
      <c r="JP141">
        <v>308.87576251026923</v>
      </c>
      <c r="JQ141">
        <v>211.49792409303888</v>
      </c>
      <c r="JR141">
        <v>240.2958098709237</v>
      </c>
      <c r="JS141">
        <v>195.79435604763694</v>
      </c>
    </row>
    <row r="142" spans="1:279" x14ac:dyDescent="0.25">
      <c r="A142" s="2">
        <v>42643</v>
      </c>
      <c r="B142">
        <v>399.75372203887088</v>
      </c>
      <c r="C142">
        <v>362.27003795751949</v>
      </c>
      <c r="D142">
        <v>183.43782112571614</v>
      </c>
      <c r="E142">
        <v>465.46154889781576</v>
      </c>
      <c r="F142">
        <v>555.93530312392147</v>
      </c>
      <c r="G142">
        <v>1252.6884640960557</v>
      </c>
      <c r="H142">
        <v>217.14404408764199</v>
      </c>
      <c r="I142">
        <v>435.38750435197056</v>
      </c>
      <c r="J142">
        <v>156.33397679818688</v>
      </c>
      <c r="K142">
        <v>820.63355100918682</v>
      </c>
      <c r="L142">
        <v>420.84516413349371</v>
      </c>
      <c r="M142">
        <v>531.78601831782703</v>
      </c>
      <c r="N142">
        <v>260.40715642932616</v>
      </c>
      <c r="O142">
        <v>256.07510211841532</v>
      </c>
      <c r="P142">
        <v>438.60366916747483</v>
      </c>
      <c r="Q142">
        <v>386.75359694322839</v>
      </c>
      <c r="R142">
        <v>238.51720021153901</v>
      </c>
      <c r="S142">
        <v>120.58413694644281</v>
      </c>
      <c r="T142">
        <v>1316.9978121125155</v>
      </c>
      <c r="U142">
        <v>140.73497584182206</v>
      </c>
      <c r="V142">
        <v>223.59579891369634</v>
      </c>
      <c r="W142">
        <v>257.98528481054825</v>
      </c>
      <c r="X142">
        <v>187.78879346752669</v>
      </c>
      <c r="Y142">
        <v>308.40994483971582</v>
      </c>
      <c r="Z142">
        <v>556.45275241783725</v>
      </c>
      <c r="AA142">
        <v>375.95497686093034</v>
      </c>
      <c r="AB142">
        <v>593.06548047255899</v>
      </c>
      <c r="AC142">
        <v>182.82504972850913</v>
      </c>
      <c r="AD142">
        <v>151.07063487714888</v>
      </c>
      <c r="AE142">
        <v>217.88891754036169</v>
      </c>
      <c r="AF142">
        <v>269.07696023201794</v>
      </c>
      <c r="AG142">
        <v>522.06173524301414</v>
      </c>
      <c r="AH142">
        <v>339.65047500671483</v>
      </c>
      <c r="AI142">
        <v>276.70663529196338</v>
      </c>
      <c r="AJ142">
        <v>179.9115972015021</v>
      </c>
      <c r="AK142">
        <v>1262.9435304160418</v>
      </c>
      <c r="AL142">
        <v>464.73779476345823</v>
      </c>
      <c r="AM142">
        <v>1161.8432714255284</v>
      </c>
      <c r="AN142">
        <v>267.26441572978138</v>
      </c>
      <c r="AO142">
        <v>193.43356061498585</v>
      </c>
      <c r="AP142">
        <v>359.39900043964508</v>
      </c>
      <c r="AQ142">
        <v>302.84108423072729</v>
      </c>
      <c r="AR142">
        <v>260.03283339838038</v>
      </c>
      <c r="AS142">
        <v>192.21158983091181</v>
      </c>
      <c r="AT142">
        <v>368.80977096892383</v>
      </c>
      <c r="AU142">
        <v>143.51881411737781</v>
      </c>
      <c r="AV142">
        <v>494.94602898861274</v>
      </c>
      <c r="AW142">
        <v>665.87499914342425</v>
      </c>
      <c r="AX142">
        <v>290.31609806842096</v>
      </c>
      <c r="AY142">
        <v>491.16128646461345</v>
      </c>
      <c r="AZ142" t="e">
        <v>#VALUE!</v>
      </c>
      <c r="BA142">
        <v>200.59755660606345</v>
      </c>
      <c r="BB142">
        <v>135.25553060545568</v>
      </c>
      <c r="BC142">
        <v>525.90582776577435</v>
      </c>
      <c r="BD142">
        <v>401.4580595691375</v>
      </c>
      <c r="BE142">
        <v>265.60879123884945</v>
      </c>
      <c r="BF142">
        <v>536.93100385998548</v>
      </c>
      <c r="BG142">
        <v>754.01490655998271</v>
      </c>
      <c r="BH142">
        <v>545.32866343218654</v>
      </c>
      <c r="BI142">
        <v>441.59373484673762</v>
      </c>
      <c r="BJ142">
        <v>2581.6492746245835</v>
      </c>
      <c r="BK142">
        <v>559.65020061543805</v>
      </c>
      <c r="BL142">
        <v>687.5327482599107</v>
      </c>
      <c r="BM142">
        <v>1287.6785714285711</v>
      </c>
      <c r="BN142">
        <v>239.13429978118165</v>
      </c>
      <c r="BO142">
        <v>349.33291615003623</v>
      </c>
      <c r="BP142">
        <v>251.86040643621047</v>
      </c>
      <c r="BQ142">
        <v>814.31510976664185</v>
      </c>
      <c r="BR142">
        <v>467.47526807604049</v>
      </c>
      <c r="BS142">
        <v>270.12124646285093</v>
      </c>
      <c r="BT142">
        <v>386.36744166770325</v>
      </c>
      <c r="BU142">
        <v>305.79145428114003</v>
      </c>
      <c r="BV142">
        <v>224.86695377649636</v>
      </c>
      <c r="BW142">
        <v>889.30054826383173</v>
      </c>
      <c r="BX142">
        <v>119.53580507889139</v>
      </c>
      <c r="BY142">
        <v>444.35042533346791</v>
      </c>
      <c r="BZ142">
        <v>766.34944176657211</v>
      </c>
      <c r="CA142">
        <v>461.47860848046469</v>
      </c>
      <c r="CB142">
        <v>426.09066572529656</v>
      </c>
      <c r="CC142">
        <v>298.68444381404913</v>
      </c>
      <c r="CD142">
        <v>2127.3466447097549</v>
      </c>
      <c r="CE142">
        <v>416.67667000111197</v>
      </c>
      <c r="CF142">
        <v>167.97047681400286</v>
      </c>
      <c r="CG142">
        <v>847.88125153978785</v>
      </c>
      <c r="CH142">
        <v>152.700378759904</v>
      </c>
      <c r="CI142">
        <v>563.622870635857</v>
      </c>
      <c r="CJ142">
        <v>817.82491503574374</v>
      </c>
      <c r="CK142">
        <v>869.63987598378355</v>
      </c>
      <c r="CL142">
        <v>400.93434215203359</v>
      </c>
      <c r="CM142">
        <v>221.8704192318967</v>
      </c>
      <c r="CN142">
        <v>427.54872439082953</v>
      </c>
      <c r="CO142">
        <v>523.20847277050325</v>
      </c>
      <c r="CP142">
        <v>848.67169359843513</v>
      </c>
      <c r="CQ142">
        <v>1789.9106151778924</v>
      </c>
      <c r="CR142">
        <v>294.18527668171089</v>
      </c>
      <c r="CS142">
        <v>234.39056001278661</v>
      </c>
      <c r="CT142">
        <v>161.20357967338339</v>
      </c>
      <c r="CU142">
        <v>259.97797610663662</v>
      </c>
      <c r="CV142">
        <v>1680.7937262200585</v>
      </c>
      <c r="CW142">
        <v>2384.8493432436903</v>
      </c>
      <c r="CX142">
        <v>197.40191053037714</v>
      </c>
      <c r="CY142">
        <v>227.1053599568331</v>
      </c>
      <c r="CZ142">
        <v>273.15706284902791</v>
      </c>
      <c r="DA142">
        <v>250.38939514927992</v>
      </c>
      <c r="DB142">
        <v>719.11240908765467</v>
      </c>
      <c r="DC142">
        <v>323.49178157271729</v>
      </c>
      <c r="DD142">
        <v>237.14545648285065</v>
      </c>
      <c r="DE142">
        <v>157.55366732003506</v>
      </c>
      <c r="DF142">
        <v>369.0121999725074</v>
      </c>
      <c r="DG142">
        <v>228.02979130297422</v>
      </c>
      <c r="DH142">
        <v>104.6276610994184</v>
      </c>
      <c r="DI142">
        <v>219.15008097983147</v>
      </c>
      <c r="DJ142">
        <v>290.7583057181925</v>
      </c>
      <c r="DK142">
        <v>505.13849042825132</v>
      </c>
      <c r="DL142">
        <v>141.90575398820096</v>
      </c>
      <c r="DM142">
        <v>238.77778534802846</v>
      </c>
      <c r="DN142">
        <v>252.08121832291195</v>
      </c>
      <c r="DO142">
        <v>237.90906504483328</v>
      </c>
      <c r="DP142">
        <v>407.59052106107009</v>
      </c>
      <c r="DQ142">
        <v>126.39451871447595</v>
      </c>
      <c r="DR142">
        <v>162.25434875666403</v>
      </c>
      <c r="DS142">
        <v>359.97605179544348</v>
      </c>
      <c r="DT142">
        <v>550.31548612953361</v>
      </c>
      <c r="DU142">
        <v>265.52931274856752</v>
      </c>
      <c r="DV142">
        <v>192.35487605083225</v>
      </c>
      <c r="DW142">
        <v>389.61729460015465</v>
      </c>
      <c r="DX142">
        <v>233.68248439850314</v>
      </c>
      <c r="DY142">
        <v>710.5387261487715</v>
      </c>
      <c r="DZ142">
        <v>263.08933297016057</v>
      </c>
      <c r="EA142">
        <v>161.86938245733859</v>
      </c>
      <c r="EB142">
        <v>85.567228833939652</v>
      </c>
      <c r="EC142">
        <v>192.99698053977843</v>
      </c>
      <c r="ED142">
        <v>163.00098922684316</v>
      </c>
      <c r="EE142">
        <v>305.89058823661964</v>
      </c>
      <c r="EF142">
        <v>214.47670859505732</v>
      </c>
      <c r="EG142">
        <v>255.9259681083258</v>
      </c>
      <c r="EH142">
        <v>320.9769530446444</v>
      </c>
      <c r="EI142">
        <v>225.77165925352958</v>
      </c>
      <c r="EJ142">
        <v>184.62698852406697</v>
      </c>
      <c r="EK142">
        <v>392.05732954021465</v>
      </c>
      <c r="EL142">
        <v>379.46126239599016</v>
      </c>
      <c r="EM142">
        <v>298.69687092267912</v>
      </c>
      <c r="EN142">
        <v>346.34680527232825</v>
      </c>
      <c r="EO142">
        <v>270.9300490470365</v>
      </c>
      <c r="EP142">
        <v>754.30060737783128</v>
      </c>
      <c r="EQ142">
        <v>278.54042348345905</v>
      </c>
      <c r="ER142">
        <v>719.77364028790055</v>
      </c>
      <c r="ES142">
        <v>297.9676547336822</v>
      </c>
      <c r="ET142">
        <v>270.51733321816283</v>
      </c>
      <c r="EU142">
        <v>1025.3542975403384</v>
      </c>
      <c r="EV142">
        <v>713.35746659629649</v>
      </c>
      <c r="EW142">
        <v>679.39821207363127</v>
      </c>
      <c r="EX142">
        <v>279.42402264838836</v>
      </c>
      <c r="EY142">
        <v>391.11301129850625</v>
      </c>
      <c r="EZ142">
        <v>152.88481258506491</v>
      </c>
      <c r="FA142">
        <v>567.57127754868179</v>
      </c>
      <c r="FB142">
        <v>164.88916262037407</v>
      </c>
      <c r="FC142">
        <v>183.43182394717306</v>
      </c>
      <c r="FD142">
        <v>647.38982118807132</v>
      </c>
      <c r="FE142">
        <v>362.16373851870543</v>
      </c>
      <c r="FF142">
        <v>278.74324949727713</v>
      </c>
      <c r="FG142">
        <v>185.59533658968385</v>
      </c>
      <c r="FH142">
        <v>235.10911329720523</v>
      </c>
      <c r="FI142">
        <v>157.99202278694722</v>
      </c>
      <c r="FJ142">
        <v>228.20837407954534</v>
      </c>
      <c r="FK142">
        <v>538.85619813989217</v>
      </c>
      <c r="FL142">
        <v>110.62728048697254</v>
      </c>
      <c r="FM142">
        <v>472.93649644492865</v>
      </c>
      <c r="FN142">
        <v>213.62261280219724</v>
      </c>
      <c r="FO142">
        <v>218.2484117888784</v>
      </c>
      <c r="FP142">
        <v>525.14298214939708</v>
      </c>
      <c r="FQ142">
        <v>308.7161270651041</v>
      </c>
      <c r="FR142">
        <v>591.3990706290781</v>
      </c>
      <c r="FS142">
        <v>280.44343677900423</v>
      </c>
      <c r="FT142">
        <v>238.57641829133254</v>
      </c>
      <c r="FU142">
        <v>240.98924880209398</v>
      </c>
      <c r="FV142">
        <v>393.62266820531192</v>
      </c>
      <c r="FW142">
        <v>605.71992859846898</v>
      </c>
      <c r="FX142">
        <v>117.348594411161</v>
      </c>
      <c r="FY142">
        <v>224.06899365800078</v>
      </c>
      <c r="FZ142">
        <v>135.2276929464708</v>
      </c>
      <c r="GA142">
        <v>301.98088139226229</v>
      </c>
      <c r="GB142">
        <v>170.74688596834497</v>
      </c>
      <c r="GC142">
        <v>285.84463906259674</v>
      </c>
      <c r="GD142">
        <v>163.27804222366578</v>
      </c>
      <c r="GE142">
        <v>198.21146019880962</v>
      </c>
      <c r="GF142">
        <v>118.02115961115335</v>
      </c>
      <c r="GG142">
        <v>110.26865766308595</v>
      </c>
      <c r="GH142">
        <v>427.79439544645584</v>
      </c>
      <c r="GI142">
        <v>198.22389124539208</v>
      </c>
      <c r="GJ142">
        <v>299.95942413772786</v>
      </c>
      <c r="GK142">
        <v>323.19232080568605</v>
      </c>
      <c r="GL142">
        <v>511.65041447421606</v>
      </c>
      <c r="GM142">
        <v>261.0528135785396</v>
      </c>
      <c r="GN142">
        <v>328.37145656706679</v>
      </c>
      <c r="GO142">
        <v>207.50940729442394</v>
      </c>
      <c r="GP142">
        <v>456.2602468639451</v>
      </c>
      <c r="GQ142">
        <v>366.43889725665963</v>
      </c>
      <c r="GR142">
        <v>242.2507729906215</v>
      </c>
      <c r="GS142">
        <v>237.19454733877151</v>
      </c>
      <c r="GT142">
        <v>220.03430152857266</v>
      </c>
      <c r="GU142">
        <v>485.43981063342954</v>
      </c>
      <c r="GV142">
        <v>607.89512085301567</v>
      </c>
      <c r="GW142">
        <v>308.63025054056914</v>
      </c>
      <c r="GX142">
        <v>391.15411217433081</v>
      </c>
      <c r="GY142">
        <v>194.7587495338795</v>
      </c>
      <c r="GZ142" t="e">
        <v>#VALUE!</v>
      </c>
      <c r="HA142">
        <v>571.74477223568817</v>
      </c>
      <c r="HB142">
        <v>415.2524367743257</v>
      </c>
      <c r="HC142">
        <v>921.84029738377581</v>
      </c>
      <c r="HD142">
        <v>785.2180064279421</v>
      </c>
      <c r="HE142">
        <v>421.35919755036701</v>
      </c>
      <c r="HF142">
        <v>272.70830514520463</v>
      </c>
      <c r="HG142">
        <v>300.89085674339822</v>
      </c>
      <c r="HH142">
        <v>241.29696630500871</v>
      </c>
      <c r="HI142">
        <v>353.86349160573957</v>
      </c>
      <c r="HJ142">
        <v>406.4062822897294</v>
      </c>
      <c r="HK142">
        <v>379.0468574668638</v>
      </c>
      <c r="HL142">
        <v>305.21184978723693</v>
      </c>
      <c r="HM142">
        <v>220.05315755764471</v>
      </c>
      <c r="HN142">
        <v>207.51589792330543</v>
      </c>
      <c r="HO142">
        <v>569.28074678909127</v>
      </c>
      <c r="HP142">
        <v>319.61615293813628</v>
      </c>
      <c r="HQ142">
        <v>214.29342490093319</v>
      </c>
      <c r="HR142">
        <v>290.20681133912547</v>
      </c>
      <c r="HS142">
        <v>349.56825767724968</v>
      </c>
      <c r="HT142">
        <v>351.19348507729347</v>
      </c>
      <c r="HU142">
        <v>223.45849366345399</v>
      </c>
      <c r="HV142">
        <v>182.16891165462036</v>
      </c>
      <c r="HW142">
        <v>272.75603217604885</v>
      </c>
      <c r="HX142">
        <v>204.95099412437176</v>
      </c>
      <c r="HY142">
        <v>415.06103496963721</v>
      </c>
      <c r="HZ142">
        <v>253.86338691004227</v>
      </c>
      <c r="IA142">
        <v>837.92635860050052</v>
      </c>
      <c r="IB142">
        <v>283.39970641627485</v>
      </c>
      <c r="IC142">
        <v>213.2764514646868</v>
      </c>
      <c r="ID142">
        <v>224.46874891843697</v>
      </c>
      <c r="IE142">
        <v>215.19539048104386</v>
      </c>
      <c r="IF142">
        <v>151.6471443379065</v>
      </c>
      <c r="IG142">
        <v>267.12748804314225</v>
      </c>
      <c r="IH142">
        <v>381.43773049645398</v>
      </c>
      <c r="II142">
        <v>410.22401988529265</v>
      </c>
      <c r="IJ142">
        <v>375.45368152270646</v>
      </c>
      <c r="IK142">
        <v>340.09181834456626</v>
      </c>
      <c r="IL142">
        <v>210.84627123969477</v>
      </c>
      <c r="IM142">
        <v>306.41266901498608</v>
      </c>
      <c r="IN142">
        <v>683.71783212878279</v>
      </c>
      <c r="IO142">
        <v>176.75321763232157</v>
      </c>
      <c r="IP142">
        <v>222.4758595335262</v>
      </c>
      <c r="IQ142">
        <v>206.7445218019017</v>
      </c>
      <c r="IR142">
        <v>344.59772281683968</v>
      </c>
      <c r="IS142">
        <v>212.37930329351974</v>
      </c>
      <c r="IT142">
        <v>814.63103103072626</v>
      </c>
      <c r="IU142">
        <v>547.10145245930937</v>
      </c>
      <c r="IV142">
        <v>231.3419043765995</v>
      </c>
      <c r="IW142">
        <v>199.06086039690985</v>
      </c>
      <c r="IX142">
        <v>143.67067301727317</v>
      </c>
      <c r="IY142">
        <v>207.2686688788861</v>
      </c>
      <c r="IZ142">
        <v>237.38144159276311</v>
      </c>
      <c r="JA142">
        <v>184.91633710324712</v>
      </c>
      <c r="JB142">
        <v>375.81008733846386</v>
      </c>
      <c r="JC142">
        <v>118.58120269889916</v>
      </c>
      <c r="JD142">
        <v>213.71632374089904</v>
      </c>
      <c r="JE142">
        <v>234.57872871148413</v>
      </c>
      <c r="JF142">
        <v>364.00609389176105</v>
      </c>
      <c r="JG142">
        <v>286.31237232334138</v>
      </c>
      <c r="JH142">
        <v>1093.0954767828744</v>
      </c>
      <c r="JI142">
        <v>373.27605734935537</v>
      </c>
      <c r="JJ142">
        <v>326.31361035648388</v>
      </c>
      <c r="JK142">
        <v>306.47204778604038</v>
      </c>
      <c r="JL142">
        <v>1225.9567723925306</v>
      </c>
      <c r="JM142">
        <v>534.3778293725851</v>
      </c>
      <c r="JN142">
        <v>341.39329407109534</v>
      </c>
      <c r="JO142">
        <v>197.24139992601545</v>
      </c>
      <c r="JP142">
        <v>304.16232262193017</v>
      </c>
      <c r="JQ142">
        <v>207.47292975595809</v>
      </c>
      <c r="JR142">
        <v>249.22056458021311</v>
      </c>
      <c r="JS142">
        <v>197.71165708385763</v>
      </c>
    </row>
    <row r="143" spans="1:279" x14ac:dyDescent="0.25">
      <c r="A143" s="2">
        <v>42674</v>
      </c>
      <c r="B143">
        <v>397.46197286395335</v>
      </c>
      <c r="C143">
        <v>357.67062953983793</v>
      </c>
      <c r="D143">
        <v>190.84138288461386</v>
      </c>
      <c r="E143">
        <v>509.85860659363999</v>
      </c>
      <c r="F143">
        <v>548.5005719787481</v>
      </c>
      <c r="G143">
        <v>1394.3046332805718</v>
      </c>
      <c r="H143">
        <v>220.47612180996359</v>
      </c>
      <c r="I143">
        <v>435.38713397154044</v>
      </c>
      <c r="J143">
        <v>158.65705486213784</v>
      </c>
      <c r="K143">
        <v>888.11773045181951</v>
      </c>
      <c r="L143">
        <v>427.9391815309188</v>
      </c>
      <c r="M143">
        <v>540.03945517445413</v>
      </c>
      <c r="N143">
        <v>263.21251315987337</v>
      </c>
      <c r="O143">
        <v>263.17180776854826</v>
      </c>
      <c r="P143">
        <v>461.11449680101566</v>
      </c>
      <c r="Q143">
        <v>369.56241632121458</v>
      </c>
      <c r="R143">
        <v>241.59227439269623</v>
      </c>
      <c r="S143">
        <v>128.33409907853914</v>
      </c>
      <c r="T143">
        <v>1380.1695718596177</v>
      </c>
      <c r="U143">
        <v>143.1345868799653</v>
      </c>
      <c r="V143">
        <v>225.1177985667197</v>
      </c>
      <c r="W143">
        <v>260.73464105429599</v>
      </c>
      <c r="X143">
        <v>207.1885466999374</v>
      </c>
      <c r="Y143">
        <v>300.29253937165282</v>
      </c>
      <c r="Z143">
        <v>583.79719450321738</v>
      </c>
      <c r="AA143">
        <v>391.80818103380665</v>
      </c>
      <c r="AB143">
        <v>572.72213163237541</v>
      </c>
      <c r="AC143">
        <v>198.41507177033483</v>
      </c>
      <c r="AD143">
        <v>159.27009048181125</v>
      </c>
      <c r="AE143">
        <v>217.85935760602248</v>
      </c>
      <c r="AF143">
        <v>271.06243357196877</v>
      </c>
      <c r="AG143">
        <v>547.35175056111268</v>
      </c>
      <c r="AH143">
        <v>368.2821683541224</v>
      </c>
      <c r="AI143">
        <v>274.57510950097816</v>
      </c>
      <c r="AJ143">
        <v>179.88371656973678</v>
      </c>
      <c r="AK143">
        <v>1254.5708363497461</v>
      </c>
      <c r="AL143">
        <v>473.16385747490386</v>
      </c>
      <c r="AM143">
        <v>1191.3886922120926</v>
      </c>
      <c r="AN143">
        <v>259.8885990082947</v>
      </c>
      <c r="AO143">
        <v>186.06758561105875</v>
      </c>
      <c r="AP143">
        <v>345.51107450211509</v>
      </c>
      <c r="AQ143">
        <v>290.3387226680191</v>
      </c>
      <c r="AR143">
        <v>247.56134579763446</v>
      </c>
      <c r="AS143">
        <v>197.80847726075723</v>
      </c>
      <c r="AT143">
        <v>381.0637892894905</v>
      </c>
      <c r="AU143">
        <v>138.63084432034572</v>
      </c>
      <c r="AV143">
        <v>485.97710297538879</v>
      </c>
      <c r="AW143">
        <v>646.59881815212475</v>
      </c>
      <c r="AX143">
        <v>276.0975955741543</v>
      </c>
      <c r="AY143">
        <v>507.17033596778771</v>
      </c>
      <c r="AZ143" t="e">
        <v>#VALUE!</v>
      </c>
      <c r="BA143">
        <v>181.73984905049761</v>
      </c>
      <c r="BB143">
        <v>129.70101463739181</v>
      </c>
      <c r="BC143">
        <v>506.3893341829878</v>
      </c>
      <c r="BD143">
        <v>390.07659056387837</v>
      </c>
      <c r="BE143">
        <v>249.72373518239297</v>
      </c>
      <c r="BF143">
        <v>531.21576351214719</v>
      </c>
      <c r="BG143">
        <v>694.8155861237467</v>
      </c>
      <c r="BH143">
        <v>527.98519603058458</v>
      </c>
      <c r="BI143">
        <v>430.76153531092763</v>
      </c>
      <c r="BJ143">
        <v>2459.1178195580219</v>
      </c>
      <c r="BK143">
        <v>563.78429219176439</v>
      </c>
      <c r="BL143">
        <v>668.02689032034903</v>
      </c>
      <c r="BM143">
        <v>1181.9491525423728</v>
      </c>
      <c r="BN143">
        <v>234.23244514344765</v>
      </c>
      <c r="BO143">
        <v>339.86070042834575</v>
      </c>
      <c r="BP143">
        <v>236.85940360888438</v>
      </c>
      <c r="BQ143">
        <v>831.78325194633555</v>
      </c>
      <c r="BR143">
        <v>452.37449968277355</v>
      </c>
      <c r="BS143">
        <v>284.59665666820928</v>
      </c>
      <c r="BT143">
        <v>351.81980189813135</v>
      </c>
      <c r="BU143">
        <v>257.72380987431671</v>
      </c>
      <c r="BV143">
        <v>222.34805139678622</v>
      </c>
      <c r="BW143">
        <v>909.20418674198436</v>
      </c>
      <c r="BX143">
        <v>119.12822266434551</v>
      </c>
      <c r="BY143">
        <v>465.14288282821445</v>
      </c>
      <c r="BZ143">
        <v>757.89766407119043</v>
      </c>
      <c r="CA143">
        <v>450.90658163993731</v>
      </c>
      <c r="CB143">
        <v>473.55632041890999</v>
      </c>
      <c r="CC143">
        <v>294.30339349668446</v>
      </c>
      <c r="CD143">
        <v>2209.0909090909063</v>
      </c>
      <c r="CE143">
        <v>391.41380460153431</v>
      </c>
      <c r="CF143">
        <v>165.01731885152799</v>
      </c>
      <c r="CG143">
        <v>845.14248172784721</v>
      </c>
      <c r="CH143">
        <v>153.02638658831205</v>
      </c>
      <c r="CI143">
        <v>530.53128689492269</v>
      </c>
      <c r="CJ143">
        <v>817.55537325676801</v>
      </c>
      <c r="CK143">
        <v>865.37085618888716</v>
      </c>
      <c r="CL143">
        <v>383.28847813944026</v>
      </c>
      <c r="CM143">
        <v>217.41173514260575</v>
      </c>
      <c r="CN143">
        <v>403.20186214923052</v>
      </c>
      <c r="CO143">
        <v>509.47980430937963</v>
      </c>
      <c r="CP143">
        <v>817.2888147658972</v>
      </c>
      <c r="CQ143">
        <v>1670.8301688379966</v>
      </c>
      <c r="CR143">
        <v>274.08664959198558</v>
      </c>
      <c r="CS143">
        <v>221.19427930103492</v>
      </c>
      <c r="CT143">
        <v>170.38076780574011</v>
      </c>
      <c r="CU143">
        <v>268.97512068325284</v>
      </c>
      <c r="CV143">
        <v>1654.205894290835</v>
      </c>
      <c r="CW143">
        <v>2687.5767447302437</v>
      </c>
      <c r="CX143">
        <v>203.52041537139138</v>
      </c>
      <c r="CY143">
        <v>220.8266719719015</v>
      </c>
      <c r="CZ143">
        <v>267.17545393325776</v>
      </c>
      <c r="DA143">
        <v>246.12505230612885</v>
      </c>
      <c r="DB143">
        <v>680.42134228050634</v>
      </c>
      <c r="DC143">
        <v>326.63045423126124</v>
      </c>
      <c r="DD143">
        <v>226.56509328563021</v>
      </c>
      <c r="DE143">
        <v>154.14147010815429</v>
      </c>
      <c r="DF143">
        <v>390.57879714892022</v>
      </c>
      <c r="DG143">
        <v>227.90948316375264</v>
      </c>
      <c r="DH143">
        <v>106.86590956639343</v>
      </c>
      <c r="DI143">
        <v>216.44968666466485</v>
      </c>
      <c r="DJ143">
        <v>278.02474385768392</v>
      </c>
      <c r="DK143">
        <v>485.59511762558054</v>
      </c>
      <c r="DL143">
        <v>139.15346217905508</v>
      </c>
      <c r="DM143">
        <v>237.03991874058312</v>
      </c>
      <c r="DN143">
        <v>266.40392469024692</v>
      </c>
      <c r="DO143">
        <v>235.59042085391795</v>
      </c>
      <c r="DP143">
        <v>399.50702562577573</v>
      </c>
      <c r="DQ143">
        <v>126.86461694853845</v>
      </c>
      <c r="DR143">
        <v>159.55786019120245</v>
      </c>
      <c r="DS143">
        <v>370.89743822000224</v>
      </c>
      <c r="DT143">
        <v>554.22043975593351</v>
      </c>
      <c r="DU143">
        <v>264.70773141812555</v>
      </c>
      <c r="DV143">
        <v>184.17011936314367</v>
      </c>
      <c r="DW143">
        <v>382.63990644964065</v>
      </c>
      <c r="DX143">
        <v>252.17935843358987</v>
      </c>
      <c r="DY143">
        <v>707.57818942626307</v>
      </c>
      <c r="DZ143">
        <v>275.63619764920674</v>
      </c>
      <c r="EA143">
        <v>162.71531365114672</v>
      </c>
      <c r="EB143">
        <v>84.907006956784926</v>
      </c>
      <c r="EC143">
        <v>185.64748134452444</v>
      </c>
      <c r="ED143">
        <v>158.43098661289937</v>
      </c>
      <c r="EE143">
        <v>305.98474754380538</v>
      </c>
      <c r="EF143">
        <v>217.39001081057367</v>
      </c>
      <c r="EG143">
        <v>246.73804818541677</v>
      </c>
      <c r="EH143">
        <v>322.66224400835023</v>
      </c>
      <c r="EI143">
        <v>221.57851479404397</v>
      </c>
      <c r="EJ143">
        <v>181.56040303082727</v>
      </c>
      <c r="EK143">
        <v>400.33006519718805</v>
      </c>
      <c r="EL143">
        <v>356.94693071186089</v>
      </c>
      <c r="EM143">
        <v>310.26866327648719</v>
      </c>
      <c r="EN143">
        <v>338.8613646609258</v>
      </c>
      <c r="EO143">
        <v>264.48568248756413</v>
      </c>
      <c r="EP143">
        <v>730.11340847483473</v>
      </c>
      <c r="EQ143">
        <v>278.5374062426709</v>
      </c>
      <c r="ER143">
        <v>742.43070725217615</v>
      </c>
      <c r="ES143">
        <v>306.7233895587807</v>
      </c>
      <c r="ET143">
        <v>273.91955313696735</v>
      </c>
      <c r="EU143">
        <v>1059.6066006117107</v>
      </c>
      <c r="EV143">
        <v>707.88616975760817</v>
      </c>
      <c r="EW143">
        <v>687.2616163927438</v>
      </c>
      <c r="EX143">
        <v>289.95567998704598</v>
      </c>
      <c r="EY143">
        <v>370.86402559108711</v>
      </c>
      <c r="EZ143">
        <v>156.9429722184704</v>
      </c>
      <c r="FA143">
        <v>497.02373362815433</v>
      </c>
      <c r="FB143">
        <v>166.25463712276365</v>
      </c>
      <c r="FC143">
        <v>198.4865758709883</v>
      </c>
      <c r="FD143">
        <v>633.77442139715913</v>
      </c>
      <c r="FE143">
        <v>337.90605466725657</v>
      </c>
      <c r="FF143">
        <v>282.98050379853288</v>
      </c>
      <c r="FG143">
        <v>187.39428098790182</v>
      </c>
      <c r="FH143">
        <v>239.03142824800329</v>
      </c>
      <c r="FI143">
        <v>160.67837489338135</v>
      </c>
      <c r="FJ143">
        <v>237.25899837141239</v>
      </c>
      <c r="FK143">
        <v>545.1998401592142</v>
      </c>
      <c r="FL143">
        <v>109.98565223532506</v>
      </c>
      <c r="FM143">
        <v>491.75992083148697</v>
      </c>
      <c r="FN143">
        <v>207.23368604088242</v>
      </c>
      <c r="FO143">
        <v>220.33298195730919</v>
      </c>
      <c r="FP143">
        <v>548.16701662973639</v>
      </c>
      <c r="FQ143">
        <v>293.76671234564435</v>
      </c>
      <c r="FR143">
        <v>562.07386380635148</v>
      </c>
      <c r="FS143">
        <v>273.7237097774921</v>
      </c>
      <c r="FT143">
        <v>245.80058829646612</v>
      </c>
      <c r="FU143">
        <v>231.1661062723262</v>
      </c>
      <c r="FV143">
        <v>397.3439912082826</v>
      </c>
      <c r="FW143">
        <v>619.78864151954872</v>
      </c>
      <c r="FX143">
        <v>119.30929657715036</v>
      </c>
      <c r="FY143">
        <v>226.11505888379074</v>
      </c>
      <c r="FZ143">
        <v>139.89011095949357</v>
      </c>
      <c r="GA143">
        <v>297.52603033730679</v>
      </c>
      <c r="GB143">
        <v>168.29690011619297</v>
      </c>
      <c r="GC143">
        <v>286.54178237990556</v>
      </c>
      <c r="GD143">
        <v>171.12953481359696</v>
      </c>
      <c r="GE143">
        <v>195.70588227720825</v>
      </c>
      <c r="GF143">
        <v>114.345403399354</v>
      </c>
      <c r="GG143">
        <v>109.60944968218647</v>
      </c>
      <c r="GH143">
        <v>424.69568980425396</v>
      </c>
      <c r="GI143">
        <v>199.80995717148073</v>
      </c>
      <c r="GJ143">
        <v>294.80179663989213</v>
      </c>
      <c r="GK143">
        <v>315.61709684791862</v>
      </c>
      <c r="GL143">
        <v>510.63861849363468</v>
      </c>
      <c r="GM143">
        <v>262.59032632547536</v>
      </c>
      <c r="GN143">
        <v>333.30282855457801</v>
      </c>
      <c r="GO143">
        <v>194.89921885584832</v>
      </c>
      <c r="GP143">
        <v>474.55103288388608</v>
      </c>
      <c r="GQ143">
        <v>374.70429455765566</v>
      </c>
      <c r="GR143">
        <v>242.48083995449511</v>
      </c>
      <c r="GS143">
        <v>230.33184704913214</v>
      </c>
      <c r="GT143">
        <v>220.30321037099171</v>
      </c>
      <c r="GU143">
        <v>468.37148010998709</v>
      </c>
      <c r="GV143">
        <v>615.06749133681956</v>
      </c>
      <c r="GW143">
        <v>306.57089682617396</v>
      </c>
      <c r="GX143">
        <v>382.47599849335342</v>
      </c>
      <c r="GY143">
        <v>194.14467414139503</v>
      </c>
      <c r="GZ143" t="e">
        <v>#VALUE!</v>
      </c>
      <c r="HA143">
        <v>589.2984992958759</v>
      </c>
      <c r="HB143">
        <v>473.05803529828341</v>
      </c>
      <c r="HC143">
        <v>920.00841097308501</v>
      </c>
      <c r="HD143">
        <v>782.41550530771508</v>
      </c>
      <c r="HE143">
        <v>411.01541332890866</v>
      </c>
      <c r="HF143">
        <v>264.64796614964507</v>
      </c>
      <c r="HG143">
        <v>287.07034636354564</v>
      </c>
      <c r="HH143">
        <v>244.89683498003672</v>
      </c>
      <c r="HI143">
        <v>356.9722829650039</v>
      </c>
      <c r="HJ143">
        <v>390.98314792936333</v>
      </c>
      <c r="HK143">
        <v>359.15288543006864</v>
      </c>
      <c r="HL143">
        <v>310.99129328832271</v>
      </c>
      <c r="HM143">
        <v>223.13243129283333</v>
      </c>
      <c r="HN143">
        <v>217.84535022174495</v>
      </c>
      <c r="HO143">
        <v>515.44440285411008</v>
      </c>
      <c r="HP143">
        <v>314.37287401602322</v>
      </c>
      <c r="HQ143">
        <v>217.79500803717062</v>
      </c>
      <c r="HR143">
        <v>301.15653572484894</v>
      </c>
      <c r="HS143">
        <v>330.38465514382489</v>
      </c>
      <c r="HT143">
        <v>349.78507902290545</v>
      </c>
      <c r="HU143">
        <v>229.93943292061917</v>
      </c>
      <c r="HV143">
        <v>181.38249277962635</v>
      </c>
      <c r="HW143">
        <v>268.47394526472954</v>
      </c>
      <c r="HX143">
        <v>200.48055464140771</v>
      </c>
      <c r="HY143">
        <v>412.69168852745935</v>
      </c>
      <c r="HZ143">
        <v>253.3976354077393</v>
      </c>
      <c r="IA143">
        <v>827.37987272168164</v>
      </c>
      <c r="IB143">
        <v>284.55477864698656</v>
      </c>
      <c r="IC143">
        <v>217.95943526550118</v>
      </c>
      <c r="ID143">
        <v>231.99865773360597</v>
      </c>
      <c r="IE143">
        <v>227.51682144261119</v>
      </c>
      <c r="IF143">
        <v>154.89164597615036</v>
      </c>
      <c r="IG143">
        <v>280.44471344371897</v>
      </c>
      <c r="IH143">
        <v>396.61949041239825</v>
      </c>
      <c r="II143">
        <v>409.79250193222464</v>
      </c>
      <c r="IJ143">
        <v>375.87350271365716</v>
      </c>
      <c r="IK143">
        <v>340.84637598860525</v>
      </c>
      <c r="IL143">
        <v>207.94552862963738</v>
      </c>
      <c r="IM143">
        <v>312.33304450789996</v>
      </c>
      <c r="IN143">
        <v>687.35748815392685</v>
      </c>
      <c r="IO143">
        <v>187.73413606951496</v>
      </c>
      <c r="IP143">
        <v>226.92972087412582</v>
      </c>
      <c r="IQ143">
        <v>211.03141022017115</v>
      </c>
      <c r="IR143">
        <v>347.07839475964181</v>
      </c>
      <c r="IS143">
        <v>225.96014553107727</v>
      </c>
      <c r="IT143">
        <v>797.2299424695475</v>
      </c>
      <c r="IU143">
        <v>549.72106395537025</v>
      </c>
      <c r="IV143">
        <v>225.45656981560472</v>
      </c>
      <c r="IW143">
        <v>202.01174341952247</v>
      </c>
      <c r="IX143">
        <v>144.58178184983188</v>
      </c>
      <c r="IY143">
        <v>204.25440702845418</v>
      </c>
      <c r="IZ143">
        <v>235.46236678410276</v>
      </c>
      <c r="JA143">
        <v>185.13109084275825</v>
      </c>
      <c r="JB143">
        <v>374.42674514076441</v>
      </c>
      <c r="JC143">
        <v>124.02078330325263</v>
      </c>
      <c r="JD143">
        <v>223.06925517809483</v>
      </c>
      <c r="JE143">
        <v>241.10658993641556</v>
      </c>
      <c r="JF143">
        <v>360.11215485751484</v>
      </c>
      <c r="JG143">
        <v>278.22944813021957</v>
      </c>
      <c r="JH143">
        <v>1108.2583640846167</v>
      </c>
      <c r="JI143">
        <v>367.78426247865633</v>
      </c>
      <c r="JJ143">
        <v>317.79090783181692</v>
      </c>
      <c r="JK143">
        <v>301.44981798500885</v>
      </c>
      <c r="JL143">
        <v>1271.0807479236378</v>
      </c>
      <c r="JM143">
        <v>558.44628412802274</v>
      </c>
      <c r="JN143">
        <v>335.78370928054863</v>
      </c>
      <c r="JO143">
        <v>202.2344810062886</v>
      </c>
      <c r="JP143">
        <v>305.74600225516787</v>
      </c>
      <c r="JQ143">
        <v>213.47465545607375</v>
      </c>
      <c r="JR143">
        <v>249.00540291676188</v>
      </c>
      <c r="JS143">
        <v>191.40713840935439</v>
      </c>
    </row>
    <row r="144" spans="1:279" x14ac:dyDescent="0.25">
      <c r="A144" s="2">
        <v>42704</v>
      </c>
      <c r="B144">
        <v>366.26593325999295</v>
      </c>
      <c r="C144">
        <v>315.66868709075686</v>
      </c>
      <c r="D144">
        <v>179.85381240450019</v>
      </c>
      <c r="E144">
        <v>517.10229049060035</v>
      </c>
      <c r="F144">
        <v>505.54980681758906</v>
      </c>
      <c r="G144">
        <v>1283.1218214683756</v>
      </c>
      <c r="H144">
        <v>216.67578946542395</v>
      </c>
      <c r="I144">
        <v>406.85524792031435</v>
      </c>
      <c r="J144">
        <v>169.50445867843285</v>
      </c>
      <c r="K144">
        <v>844.89750796203407</v>
      </c>
      <c r="L144">
        <v>407.20107145338449</v>
      </c>
      <c r="M144">
        <v>492.43921729627908</v>
      </c>
      <c r="N144">
        <v>232.48169268279224</v>
      </c>
      <c r="O144">
        <v>221.88493400396442</v>
      </c>
      <c r="P144">
        <v>428.12729273661</v>
      </c>
      <c r="Q144">
        <v>363.65784205662158</v>
      </c>
      <c r="R144">
        <v>238.23045085043117</v>
      </c>
      <c r="S144">
        <v>138.18569212211716</v>
      </c>
      <c r="T144">
        <v>1243.76917575465</v>
      </c>
      <c r="U144">
        <v>147.12313411418313</v>
      </c>
      <c r="V144">
        <v>220.45582053300959</v>
      </c>
      <c r="W144">
        <v>258.53029182729165</v>
      </c>
      <c r="X144">
        <v>223.22528238943019</v>
      </c>
      <c r="Y144">
        <v>317.94616209662416</v>
      </c>
      <c r="Z144">
        <v>587.67140838574085</v>
      </c>
      <c r="AA144">
        <v>416.75119126990359</v>
      </c>
      <c r="AB144">
        <v>566.58173868559436</v>
      </c>
      <c r="AC144">
        <v>205.76373582065469</v>
      </c>
      <c r="AD144">
        <v>163.29538415532821</v>
      </c>
      <c r="AE144">
        <v>235.69682828193868</v>
      </c>
      <c r="AF144">
        <v>269.48007664424995</v>
      </c>
      <c r="AG144">
        <v>549.72477013668743</v>
      </c>
      <c r="AH144">
        <v>365.95054433708339</v>
      </c>
      <c r="AI144">
        <v>276.34728007136238</v>
      </c>
      <c r="AJ144">
        <v>172.69997016283281</v>
      </c>
      <c r="AK144">
        <v>1174.6246483473217</v>
      </c>
      <c r="AL144">
        <v>453.19632746285367</v>
      </c>
      <c r="AM144">
        <v>1149.0146079970148</v>
      </c>
      <c r="AN144">
        <v>256.12727165269325</v>
      </c>
      <c r="AO144">
        <v>178.10567124175304</v>
      </c>
      <c r="AP144">
        <v>325.37872624275496</v>
      </c>
      <c r="AQ144">
        <v>292.64708806888814</v>
      </c>
      <c r="AR144">
        <v>242.78365268459467</v>
      </c>
      <c r="AS144">
        <v>212.03732894361789</v>
      </c>
      <c r="AT144">
        <v>378.48285106022274</v>
      </c>
      <c r="AU144">
        <v>136.94947800770942</v>
      </c>
      <c r="AV144">
        <v>470.9342858454757</v>
      </c>
      <c r="AW144">
        <v>620.76799554123215</v>
      </c>
      <c r="AX144">
        <v>264.3314790984839</v>
      </c>
      <c r="AY144">
        <v>515.86403819129441</v>
      </c>
      <c r="AZ144" t="e">
        <v>#VALUE!</v>
      </c>
      <c r="BA144">
        <v>179.04101989158454</v>
      </c>
      <c r="BB144">
        <v>132.21681636726538</v>
      </c>
      <c r="BC144">
        <v>539.91915008015314</v>
      </c>
      <c r="BD144">
        <v>362.11084023292244</v>
      </c>
      <c r="BE144">
        <v>234.84965563772843</v>
      </c>
      <c r="BF144">
        <v>505.09755475639895</v>
      </c>
      <c r="BG144">
        <v>750.67682358743934</v>
      </c>
      <c r="BH144">
        <v>523.53802428731433</v>
      </c>
      <c r="BI144">
        <v>435.57668315969391</v>
      </c>
      <c r="BJ144">
        <v>2665.3501831420731</v>
      </c>
      <c r="BK144">
        <v>574.61915687148644</v>
      </c>
      <c r="BL144">
        <v>643.24931909558575</v>
      </c>
      <c r="BM144">
        <v>1175.9957627118642</v>
      </c>
      <c r="BN144">
        <v>222.44132552273282</v>
      </c>
      <c r="BO144">
        <v>333.04802822710479</v>
      </c>
      <c r="BP144">
        <v>238.59591234642184</v>
      </c>
      <c r="BQ144">
        <v>770.00114875581721</v>
      </c>
      <c r="BR144">
        <v>432.08087580644747</v>
      </c>
      <c r="BS144">
        <v>285.09363373760414</v>
      </c>
      <c r="BT144">
        <v>361.11318330639529</v>
      </c>
      <c r="BU144">
        <v>271.25453140238841</v>
      </c>
      <c r="BV144">
        <v>223.77357823153301</v>
      </c>
      <c r="BW144">
        <v>766.15716896494496</v>
      </c>
      <c r="BX144">
        <v>129.51190278814005</v>
      </c>
      <c r="BY144">
        <v>436.08760633336681</v>
      </c>
      <c r="BZ144">
        <v>771.09133605240413</v>
      </c>
      <c r="CA144">
        <v>409.5559891495742</v>
      </c>
      <c r="CB144">
        <v>474.76392198393808</v>
      </c>
      <c r="CC144">
        <v>284.9597532002411</v>
      </c>
      <c r="CD144">
        <v>2280.4212358246914</v>
      </c>
      <c r="CE144">
        <v>362.777592530844</v>
      </c>
      <c r="CF144">
        <v>156.46645067065091</v>
      </c>
      <c r="CG144">
        <v>838.44748295967781</v>
      </c>
      <c r="CH144">
        <v>146.30524461137526</v>
      </c>
      <c r="CI144">
        <v>522.29381008601729</v>
      </c>
      <c r="CJ144">
        <v>785.16348294855288</v>
      </c>
      <c r="CK144">
        <v>830.14548056284377</v>
      </c>
      <c r="CL144">
        <v>373.50327527547847</v>
      </c>
      <c r="CM144">
        <v>200.37693177534857</v>
      </c>
      <c r="CN144">
        <v>371.93290351185084</v>
      </c>
      <c r="CO144">
        <v>437.97450010600318</v>
      </c>
      <c r="CP144">
        <v>742.823066179644</v>
      </c>
      <c r="CQ144">
        <v>1599.1820996669969</v>
      </c>
      <c r="CR144">
        <v>259.42499687888943</v>
      </c>
      <c r="CS144">
        <v>207.6560909252006</v>
      </c>
      <c r="CT144">
        <v>171.72029526605306</v>
      </c>
      <c r="CU144">
        <v>267.87520647400027</v>
      </c>
      <c r="CV144">
        <v>1554.819016694222</v>
      </c>
      <c r="CW144">
        <v>2705.5311628250652</v>
      </c>
      <c r="CX144">
        <v>205.453483154906</v>
      </c>
      <c r="CY144">
        <v>231.5725870127666</v>
      </c>
      <c r="CZ144">
        <v>269.38695653129696</v>
      </c>
      <c r="DA144">
        <v>251.9028467325339</v>
      </c>
      <c r="DB144">
        <v>746.11176464571054</v>
      </c>
      <c r="DC144">
        <v>343.95949832467272</v>
      </c>
      <c r="DD144">
        <v>218.04075151601248</v>
      </c>
      <c r="DE144">
        <v>159.85185846805589</v>
      </c>
      <c r="DF144">
        <v>403.90530888729637</v>
      </c>
      <c r="DG144">
        <v>240.38236683706089</v>
      </c>
      <c r="DH144">
        <v>124.62999727288475</v>
      </c>
      <c r="DI144">
        <v>222.48256103024079</v>
      </c>
      <c r="DJ144">
        <v>291.27707277778069</v>
      </c>
      <c r="DK144">
        <v>506.71159563924692</v>
      </c>
      <c r="DL144">
        <v>139.29222532512796</v>
      </c>
      <c r="DM144">
        <v>255.47962767542631</v>
      </c>
      <c r="DN144">
        <v>311.12865608392337</v>
      </c>
      <c r="DO144">
        <v>227.70906279645106</v>
      </c>
      <c r="DP144">
        <v>408.23751288006656</v>
      </c>
      <c r="DQ144">
        <v>149.00714204976302</v>
      </c>
      <c r="DR144">
        <v>163.3926949968218</v>
      </c>
      <c r="DS144">
        <v>386.3935862290229</v>
      </c>
      <c r="DT144">
        <v>612.88421424967316</v>
      </c>
      <c r="DU144">
        <v>288.39129531990415</v>
      </c>
      <c r="DV144">
        <v>199.70497631081241</v>
      </c>
      <c r="DW144">
        <v>448.7750698879014</v>
      </c>
      <c r="DX144">
        <v>265.82461311403893</v>
      </c>
      <c r="DY144">
        <v>740.50263953245587</v>
      </c>
      <c r="DZ144">
        <v>297.08953787948809</v>
      </c>
      <c r="EA144">
        <v>177.93026361790874</v>
      </c>
      <c r="EB144">
        <v>84.607027137627711</v>
      </c>
      <c r="EC144">
        <v>184.88567286077236</v>
      </c>
      <c r="ED144">
        <v>176.86048993086288</v>
      </c>
      <c r="EE144">
        <v>312.57511063155488</v>
      </c>
      <c r="EF144">
        <v>239.75254274700998</v>
      </c>
      <c r="EG144">
        <v>261.79240960006814</v>
      </c>
      <c r="EH144">
        <v>326.40367926142767</v>
      </c>
      <c r="EI144">
        <v>235.3746374008899</v>
      </c>
      <c r="EJ144">
        <v>178.53937837241449</v>
      </c>
      <c r="EK144">
        <v>414.13746745461413</v>
      </c>
      <c r="EL144">
        <v>341.77335449835869</v>
      </c>
      <c r="EM144">
        <v>365.80682738515122</v>
      </c>
      <c r="EN144">
        <v>335.83055288227092</v>
      </c>
      <c r="EO144">
        <v>296.9292824949427</v>
      </c>
      <c r="EP144">
        <v>730.71134190695079</v>
      </c>
      <c r="EQ144">
        <v>294.29926639904619</v>
      </c>
      <c r="ER144">
        <v>798.84358972614109</v>
      </c>
      <c r="ES144">
        <v>345.9996930056451</v>
      </c>
      <c r="ET144">
        <v>299.22781520831575</v>
      </c>
      <c r="EU144">
        <v>1104.4843501034782</v>
      </c>
      <c r="EV144">
        <v>737.6258062328609</v>
      </c>
      <c r="EW144">
        <v>767.03461444385664</v>
      </c>
      <c r="EX144">
        <v>311.88094970710119</v>
      </c>
      <c r="EY144">
        <v>353.79478872184779</v>
      </c>
      <c r="EZ144">
        <v>178.10100811668283</v>
      </c>
      <c r="FA144">
        <v>527.71250110961364</v>
      </c>
      <c r="FB144">
        <v>192.33275324538897</v>
      </c>
      <c r="FC144">
        <v>203.11512997537176</v>
      </c>
      <c r="FD144">
        <v>622.14706352941869</v>
      </c>
      <c r="FE144">
        <v>349.06137820064396</v>
      </c>
      <c r="FF144">
        <v>318.04152312851801</v>
      </c>
      <c r="FG144">
        <v>184.0264592465297</v>
      </c>
      <c r="FH144">
        <v>237.34669343234191</v>
      </c>
      <c r="FI144">
        <v>183.50474022835976</v>
      </c>
      <c r="FJ144">
        <v>269.75050077646341</v>
      </c>
      <c r="FK144">
        <v>627.45187146920341</v>
      </c>
      <c r="FL144">
        <v>109.60610891730816</v>
      </c>
      <c r="FM144">
        <v>506.64201178600536</v>
      </c>
      <c r="FN144">
        <v>209.02848335753873</v>
      </c>
      <c r="FO144">
        <v>271.6146026090309</v>
      </c>
      <c r="FP144">
        <v>619.19935520616286</v>
      </c>
      <c r="FQ144">
        <v>271.03510031365028</v>
      </c>
      <c r="FR144">
        <v>562.17043892012941</v>
      </c>
      <c r="FS144">
        <v>289.76125635776623</v>
      </c>
      <c r="FT144">
        <v>258.33878052283148</v>
      </c>
      <c r="FU144">
        <v>240.16133774719074</v>
      </c>
      <c r="FV144">
        <v>386.48560963255329</v>
      </c>
      <c r="FW144">
        <v>669.35985929698268</v>
      </c>
      <c r="FX144">
        <v>122.88075746784541</v>
      </c>
      <c r="FY144">
        <v>256.77608532398023</v>
      </c>
      <c r="FZ144">
        <v>152.05213431050919</v>
      </c>
      <c r="GA144">
        <v>296.79566858501869</v>
      </c>
      <c r="GB144">
        <v>197.49270031245678</v>
      </c>
      <c r="GC144">
        <v>314.83492397094392</v>
      </c>
      <c r="GD144">
        <v>190.28012595391795</v>
      </c>
      <c r="GE144">
        <v>189.6375670605866</v>
      </c>
      <c r="GF144">
        <v>120.69924025971689</v>
      </c>
      <c r="GG144">
        <v>120.52777865870497</v>
      </c>
      <c r="GH144">
        <v>448.29941260333686</v>
      </c>
      <c r="GI144">
        <v>228.03640534338845</v>
      </c>
      <c r="GJ144">
        <v>295.81980611593087</v>
      </c>
      <c r="GK144">
        <v>316.27107975556669</v>
      </c>
      <c r="GL144">
        <v>565.01973353381243</v>
      </c>
      <c r="GM144">
        <v>269.37496986018647</v>
      </c>
      <c r="GN144">
        <v>337.15952626780319</v>
      </c>
      <c r="GO144">
        <v>208.85288837338194</v>
      </c>
      <c r="GP144">
        <v>556.01110904228642</v>
      </c>
      <c r="GQ144">
        <v>385.92752139465694</v>
      </c>
      <c r="GR144">
        <v>244.87477138129859</v>
      </c>
      <c r="GS144">
        <v>224.85531315600642</v>
      </c>
      <c r="GT144">
        <v>222.53426565048824</v>
      </c>
      <c r="GU144">
        <v>494.14489001284511</v>
      </c>
      <c r="GV144">
        <v>633.45910064166992</v>
      </c>
      <c r="GW144">
        <v>329.39919678479976</v>
      </c>
      <c r="GX144">
        <v>359.77446474355224</v>
      </c>
      <c r="GY144">
        <v>204.83330519325722</v>
      </c>
      <c r="GZ144" t="e">
        <v>#VALUE!</v>
      </c>
      <c r="HA144">
        <v>570.90685479928663</v>
      </c>
      <c r="HB144">
        <v>475.66813276925643</v>
      </c>
      <c r="HC144">
        <v>1027.1921466214947</v>
      </c>
      <c r="HD144">
        <v>782.84653684921579</v>
      </c>
      <c r="HE144">
        <v>430.9929259650545</v>
      </c>
      <c r="HF144">
        <v>266.58501334579756</v>
      </c>
      <c r="HG144">
        <v>292.47034656824616</v>
      </c>
      <c r="HH144">
        <v>270.42830449765978</v>
      </c>
      <c r="HI144">
        <v>394.37150412036618</v>
      </c>
      <c r="HJ144">
        <v>418.7469537991243</v>
      </c>
      <c r="HK144">
        <v>349.64085644754107</v>
      </c>
      <c r="HL144">
        <v>328.35758629476533</v>
      </c>
      <c r="HM144">
        <v>229.18342236648417</v>
      </c>
      <c r="HN144">
        <v>237.04596266966831</v>
      </c>
      <c r="HO144">
        <v>536.78184840650965</v>
      </c>
      <c r="HP144">
        <v>354.15976922378468</v>
      </c>
      <c r="HQ144">
        <v>225.47893940487671</v>
      </c>
      <c r="HR144">
        <v>307.66067095989843</v>
      </c>
      <c r="HS144">
        <v>346.41427698250737</v>
      </c>
      <c r="HT144">
        <v>352.5296984333749</v>
      </c>
      <c r="HU144">
        <v>242.92220265228667</v>
      </c>
      <c r="HV144">
        <v>194.9551485989378</v>
      </c>
      <c r="HW144">
        <v>269.89189400831077</v>
      </c>
      <c r="HX144">
        <v>200.45586509656871</v>
      </c>
      <c r="HY144">
        <v>411.85177626292443</v>
      </c>
      <c r="HZ144">
        <v>261.7802603156465</v>
      </c>
      <c r="IA144">
        <v>812.50910551141635</v>
      </c>
      <c r="IB144">
        <v>312.1395236444971</v>
      </c>
      <c r="IC144">
        <v>232.4332276826436</v>
      </c>
      <c r="ID144">
        <v>251.66571948939676</v>
      </c>
      <c r="IE144">
        <v>244.1776467281407</v>
      </c>
      <c r="IF144">
        <v>173.33371036738558</v>
      </c>
      <c r="IG144">
        <v>285.45866778109206</v>
      </c>
      <c r="IH144">
        <v>432.4745784081955</v>
      </c>
      <c r="II144">
        <v>435.07635059946961</v>
      </c>
      <c r="IJ144">
        <v>381.19835902633537</v>
      </c>
      <c r="IK144">
        <v>327.84535352306978</v>
      </c>
      <c r="IL144">
        <v>210.0703085647026</v>
      </c>
      <c r="IM144">
        <v>333.9230930325578</v>
      </c>
      <c r="IN144">
        <v>662.20185389045741</v>
      </c>
      <c r="IO144">
        <v>209.30671558164644</v>
      </c>
      <c r="IP144">
        <v>256.12862186115933</v>
      </c>
      <c r="IQ144">
        <v>238.01879264384164</v>
      </c>
      <c r="IR144">
        <v>358.42132862087516</v>
      </c>
      <c r="IS144">
        <v>241.38933469045958</v>
      </c>
      <c r="IT144">
        <v>832.14478938164598</v>
      </c>
      <c r="IU144">
        <v>656.9615377292306</v>
      </c>
      <c r="IV144">
        <v>214.4188770219375</v>
      </c>
      <c r="IW144">
        <v>221.6257348582524</v>
      </c>
      <c r="IX144">
        <v>156.29327591381272</v>
      </c>
      <c r="IY144">
        <v>205.47307215398365</v>
      </c>
      <c r="IZ144">
        <v>242.45346136849031</v>
      </c>
      <c r="JA144">
        <v>202.10270704122598</v>
      </c>
      <c r="JB144">
        <v>378.30535271706532</v>
      </c>
      <c r="JC144">
        <v>136.40443105128995</v>
      </c>
      <c r="JD144">
        <v>250.59706986271581</v>
      </c>
      <c r="JE144">
        <v>265.40447112222256</v>
      </c>
      <c r="JF144">
        <v>396.93973921363602</v>
      </c>
      <c r="JG144">
        <v>288.52460398676942</v>
      </c>
      <c r="JH144">
        <v>1217.7795059230709</v>
      </c>
      <c r="JI144">
        <v>364.7979223787716</v>
      </c>
      <c r="JJ144">
        <v>325.71248052800388</v>
      </c>
      <c r="JK144">
        <v>316.78894910747169</v>
      </c>
      <c r="JL144">
        <v>1260.3881650928558</v>
      </c>
      <c r="JM144">
        <v>574.10901843368913</v>
      </c>
      <c r="JN144">
        <v>330.83878843327142</v>
      </c>
      <c r="JO144">
        <v>228.77373824686646</v>
      </c>
      <c r="JP144">
        <v>332.96405410857113</v>
      </c>
      <c r="JQ144">
        <v>235.44499368137448</v>
      </c>
      <c r="JR144">
        <v>277.49119647417018</v>
      </c>
      <c r="JS144">
        <v>227.41514290833703</v>
      </c>
    </row>
    <row r="145" spans="1:279" x14ac:dyDescent="0.25">
      <c r="A145" s="2">
        <v>42734</v>
      </c>
      <c r="B145">
        <v>358.75526219288622</v>
      </c>
      <c r="C145">
        <v>309.22422015495351</v>
      </c>
      <c r="D145">
        <v>179.94817310184004</v>
      </c>
      <c r="E145">
        <v>517.54941690704129</v>
      </c>
      <c r="F145">
        <v>507.72928158972809</v>
      </c>
      <c r="G145">
        <v>1191.7374568000669</v>
      </c>
      <c r="H145">
        <v>224.65818933044574</v>
      </c>
      <c r="I145">
        <v>390.8961724886359</v>
      </c>
      <c r="J145">
        <v>168.20509225571121</v>
      </c>
      <c r="K145">
        <v>843.84029228076054</v>
      </c>
      <c r="L145">
        <v>390.87012988988818</v>
      </c>
      <c r="M145">
        <v>490.02662545054977</v>
      </c>
      <c r="N145">
        <v>235.64927692187089</v>
      </c>
      <c r="O145">
        <v>216.46629742809765</v>
      </c>
      <c r="P145">
        <v>400.90762786074316</v>
      </c>
      <c r="Q145">
        <v>374.20813366584304</v>
      </c>
      <c r="R145">
        <v>234.67371374465216</v>
      </c>
      <c r="S145">
        <v>149.05123917367939</v>
      </c>
      <c r="T145">
        <v>1132.7927092987316</v>
      </c>
      <c r="U145">
        <v>165.68593355910215</v>
      </c>
      <c r="V145">
        <v>229.12260285855373</v>
      </c>
      <c r="W145">
        <v>268.28716011400797</v>
      </c>
      <c r="X145">
        <v>244.5653109184791</v>
      </c>
      <c r="Y145">
        <v>338.96427905241603</v>
      </c>
      <c r="Z145">
        <v>603.34324140304091</v>
      </c>
      <c r="AA145">
        <v>434.50442191544437</v>
      </c>
      <c r="AB145">
        <v>572.29369494668492</v>
      </c>
      <c r="AC145">
        <v>224.37100155905583</v>
      </c>
      <c r="AD145">
        <v>176.61523916897522</v>
      </c>
      <c r="AE145">
        <v>275.43192095547749</v>
      </c>
      <c r="AF145">
        <v>270.64878442687558</v>
      </c>
      <c r="AG145">
        <v>591.41516087676825</v>
      </c>
      <c r="AH145">
        <v>393.34853188260098</v>
      </c>
      <c r="AI145">
        <v>295.23975135060203</v>
      </c>
      <c r="AJ145">
        <v>168.16912293402086</v>
      </c>
      <c r="AK145">
        <v>1114.1974537162591</v>
      </c>
      <c r="AL145">
        <v>463.80806405259739</v>
      </c>
      <c r="AM145">
        <v>1117.4241336455946</v>
      </c>
      <c r="AN145">
        <v>256.98596149694168</v>
      </c>
      <c r="AO145">
        <v>181.69716928801444</v>
      </c>
      <c r="AP145">
        <v>335.1988255923838</v>
      </c>
      <c r="AQ145">
        <v>292.52403822251404</v>
      </c>
      <c r="AR145">
        <v>257.59969272895074</v>
      </c>
      <c r="AS145">
        <v>216.47153323529486</v>
      </c>
      <c r="AT145">
        <v>420.56033358978533</v>
      </c>
      <c r="AU145">
        <v>142.38016731071906</v>
      </c>
      <c r="AV145">
        <v>476.77428982490517</v>
      </c>
      <c r="AW145">
        <v>612.14591960967607</v>
      </c>
      <c r="AX145">
        <v>257.10165192397977</v>
      </c>
      <c r="AY145">
        <v>580.91332210450673</v>
      </c>
      <c r="AZ145" t="e">
        <v>#VALUE!</v>
      </c>
      <c r="BA145">
        <v>183.77023158689622</v>
      </c>
      <c r="BB145">
        <v>135.31686626746497</v>
      </c>
      <c r="BC145">
        <v>559.32810928678828</v>
      </c>
      <c r="BD145">
        <v>384.09509287739922</v>
      </c>
      <c r="BE145">
        <v>234.43349186648572</v>
      </c>
      <c r="BF145">
        <v>478.32736896712419</v>
      </c>
      <c r="BG145">
        <v>780.96454211651269</v>
      </c>
      <c r="BH145">
        <v>508.62209207743678</v>
      </c>
      <c r="BI145">
        <v>445.18508754172331</v>
      </c>
      <c r="BJ145">
        <v>2776.0786570318783</v>
      </c>
      <c r="BK145">
        <v>629.30779518740405</v>
      </c>
      <c r="BL145">
        <v>661.94414422203943</v>
      </c>
      <c r="BM145">
        <v>1266.3347457627117</v>
      </c>
      <c r="BN145">
        <v>230.09313077437398</v>
      </c>
      <c r="BO145">
        <v>346.42125255837243</v>
      </c>
      <c r="BP145">
        <v>263.492556433299</v>
      </c>
      <c r="BQ145">
        <v>773.03245335950646</v>
      </c>
      <c r="BR145">
        <v>450.08002464706914</v>
      </c>
      <c r="BS145">
        <v>300.37082668357959</v>
      </c>
      <c r="BT145">
        <v>375.32264080567006</v>
      </c>
      <c r="BU145">
        <v>290.59133651068203</v>
      </c>
      <c r="BV145">
        <v>221.52262537473126</v>
      </c>
      <c r="BW145">
        <v>739.59129423492334</v>
      </c>
      <c r="BX145">
        <v>130.88041255630162</v>
      </c>
      <c r="BY145">
        <v>432.30286889390794</v>
      </c>
      <c r="BZ145">
        <v>802.73348988588168</v>
      </c>
      <c r="CA145">
        <v>412.47798981582844</v>
      </c>
      <c r="CB145">
        <v>508.6547230312126</v>
      </c>
      <c r="CC145">
        <v>296.79798588702528</v>
      </c>
      <c r="CD145">
        <v>2259.3135970657563</v>
      </c>
      <c r="CE145">
        <v>366.20262309658813</v>
      </c>
      <c r="CF145">
        <v>146.08968870833272</v>
      </c>
      <c r="CG145">
        <v>854.37710437710405</v>
      </c>
      <c r="CH145">
        <v>153.11553759640421</v>
      </c>
      <c r="CI145">
        <v>526.79372575476407</v>
      </c>
      <c r="CJ145">
        <v>831.67701863354046</v>
      </c>
      <c r="CK145">
        <v>862.22275220605866</v>
      </c>
      <c r="CL145">
        <v>395.13532727365032</v>
      </c>
      <c r="CM145">
        <v>201.11990618586913</v>
      </c>
      <c r="CN145">
        <v>382.22090853669806</v>
      </c>
      <c r="CO145">
        <v>425.96335765600605</v>
      </c>
      <c r="CP145">
        <v>774.78649220402758</v>
      </c>
      <c r="CQ145">
        <v>1525.5243325349061</v>
      </c>
      <c r="CR145">
        <v>270.43003227039014</v>
      </c>
      <c r="CS145">
        <v>215.21558598595524</v>
      </c>
      <c r="CT145">
        <v>176.1977370536097</v>
      </c>
      <c r="CU145">
        <v>271.38494436406012</v>
      </c>
      <c r="CV145">
        <v>1485.3023868214991</v>
      </c>
      <c r="CW145">
        <v>2816.235089815194</v>
      </c>
      <c r="CX145">
        <v>220.32139221659949</v>
      </c>
      <c r="CY145">
        <v>261.58762010130533</v>
      </c>
      <c r="CZ145">
        <v>278.70142736445018</v>
      </c>
      <c r="DA145">
        <v>260.19416766101563</v>
      </c>
      <c r="DB145">
        <v>814.04709540809574</v>
      </c>
      <c r="DC145">
        <v>389.23364366285534</v>
      </c>
      <c r="DD145">
        <v>225.68394124522905</v>
      </c>
      <c r="DE145">
        <v>164.09724751011717</v>
      </c>
      <c r="DF145">
        <v>442.51396379945481</v>
      </c>
      <c r="DG145">
        <v>252.92242255476779</v>
      </c>
      <c r="DH145">
        <v>142.54131603332911</v>
      </c>
      <c r="DI145">
        <v>240.66654523794298</v>
      </c>
      <c r="DJ145">
        <v>312.21047318262987</v>
      </c>
      <c r="DK145">
        <v>512.28104950185195</v>
      </c>
      <c r="DL145">
        <v>159.3874314963696</v>
      </c>
      <c r="DM145">
        <v>270.05553558974202</v>
      </c>
      <c r="DN145">
        <v>354.23612553163645</v>
      </c>
      <c r="DO145">
        <v>260.09826295176231</v>
      </c>
      <c r="DP145">
        <v>422.9583797246255</v>
      </c>
      <c r="DQ145">
        <v>167.11659109912409</v>
      </c>
      <c r="DR145">
        <v>179.62432385103304</v>
      </c>
      <c r="DS145">
        <v>403.70700441154236</v>
      </c>
      <c r="DT145">
        <v>682.4699728988827</v>
      </c>
      <c r="DU145">
        <v>320.87534693736615</v>
      </c>
      <c r="DV145">
        <v>220.05484252541305</v>
      </c>
      <c r="DW145">
        <v>470.72316246909463</v>
      </c>
      <c r="DX145">
        <v>308.31369277444617</v>
      </c>
      <c r="DY145">
        <v>770.4161455444314</v>
      </c>
      <c r="DZ145">
        <v>320.30793040746113</v>
      </c>
      <c r="EA145">
        <v>189.74999296306905</v>
      </c>
      <c r="EB145">
        <v>96.431529483650678</v>
      </c>
      <c r="EC145">
        <v>208.1940435493955</v>
      </c>
      <c r="ED145">
        <v>190.74071313766652</v>
      </c>
      <c r="EE145">
        <v>314.63377548411563</v>
      </c>
      <c r="EF145">
        <v>281.17815372951088</v>
      </c>
      <c r="EG145">
        <v>270.43013096745409</v>
      </c>
      <c r="EH145">
        <v>307.71353021135036</v>
      </c>
      <c r="EI145">
        <v>245.40350029007959</v>
      </c>
      <c r="EJ145">
        <v>182.19357163607836</v>
      </c>
      <c r="EK145">
        <v>426.51074441141651</v>
      </c>
      <c r="EL145">
        <v>359.50096838618111</v>
      </c>
      <c r="EM145">
        <v>405.64773790807806</v>
      </c>
      <c r="EN145">
        <v>344.12272706074828</v>
      </c>
      <c r="EO145">
        <v>329.67263716465914</v>
      </c>
      <c r="EP145">
        <v>772.85637095907498</v>
      </c>
      <c r="EQ145">
        <v>319.67803297844142</v>
      </c>
      <c r="ER145">
        <v>896.62524640067898</v>
      </c>
      <c r="ES145">
        <v>372.9248034383366</v>
      </c>
      <c r="ET145">
        <v>322.67270833933225</v>
      </c>
      <c r="EU145">
        <v>1172.2314609622535</v>
      </c>
      <c r="EV145">
        <v>781.29276541942068</v>
      </c>
      <c r="EW145">
        <v>833.52717001080919</v>
      </c>
      <c r="EX145">
        <v>329.89075391032031</v>
      </c>
      <c r="EY145">
        <v>378.32796452168128</v>
      </c>
      <c r="EZ145">
        <v>208.10322270834072</v>
      </c>
      <c r="FA145">
        <v>502.89863376292192</v>
      </c>
      <c r="FB145">
        <v>218.47609942182166</v>
      </c>
      <c r="FC145">
        <v>207.05231220922161</v>
      </c>
      <c r="FD145">
        <v>617.64189148254945</v>
      </c>
      <c r="FE145">
        <v>359.61390299180624</v>
      </c>
      <c r="FF145">
        <v>324.22000527981396</v>
      </c>
      <c r="FG145">
        <v>188.40507862218618</v>
      </c>
      <c r="FH145">
        <v>243.49022659045596</v>
      </c>
      <c r="FI145">
        <v>204.2853579612902</v>
      </c>
      <c r="FJ145">
        <v>317.57408559825507</v>
      </c>
      <c r="FK145">
        <v>774.4076096750689</v>
      </c>
      <c r="FL145">
        <v>118.9608785184295</v>
      </c>
      <c r="FM145">
        <v>593.06927136009347</v>
      </c>
      <c r="FN145">
        <v>223.31224991849191</v>
      </c>
      <c r="FO145">
        <v>304.08287029119981</v>
      </c>
      <c r="FP145">
        <v>620.65367687719106</v>
      </c>
      <c r="FQ145">
        <v>279.37315411389574</v>
      </c>
      <c r="FR145">
        <v>583.61932890467983</v>
      </c>
      <c r="FS145">
        <v>314.66883886476023</v>
      </c>
      <c r="FT145">
        <v>292.46847645411111</v>
      </c>
      <c r="FU145">
        <v>262.03023963896078</v>
      </c>
      <c r="FV145">
        <v>395.88175764776128</v>
      </c>
      <c r="FW145">
        <v>725.92477970251241</v>
      </c>
      <c r="FX145">
        <v>123.61131174326542</v>
      </c>
      <c r="FY145">
        <v>290.0035016285467</v>
      </c>
      <c r="FZ145">
        <v>174.01961632365305</v>
      </c>
      <c r="GA145">
        <v>301.72385813863241</v>
      </c>
      <c r="GB145">
        <v>220.03004160069358</v>
      </c>
      <c r="GC145">
        <v>342.98759342361296</v>
      </c>
      <c r="GD145">
        <v>206.71054151483744</v>
      </c>
      <c r="GE145">
        <v>176.71615234774816</v>
      </c>
      <c r="GF145">
        <v>140.26705617705338</v>
      </c>
      <c r="GG145">
        <v>128.28478165335446</v>
      </c>
      <c r="GH145">
        <v>477.66320550277948</v>
      </c>
      <c r="GI145">
        <v>261.28662631914983</v>
      </c>
      <c r="GJ145">
        <v>321.49510935797008</v>
      </c>
      <c r="GK145">
        <v>329.94823962263456</v>
      </c>
      <c r="GL145">
        <v>575.53751364830509</v>
      </c>
      <c r="GM145">
        <v>290.49046248882121</v>
      </c>
      <c r="GN145">
        <v>353.44254580747617</v>
      </c>
      <c r="GO145">
        <v>221.42606605381764</v>
      </c>
      <c r="GP145">
        <v>614.95650798410998</v>
      </c>
      <c r="GQ145">
        <v>406.52551763567106</v>
      </c>
      <c r="GR145">
        <v>249.62749395708096</v>
      </c>
      <c r="GS145">
        <v>231.07904232986979</v>
      </c>
      <c r="GT145">
        <v>225.43213332753717</v>
      </c>
      <c r="GU145">
        <v>527.9595425899164</v>
      </c>
      <c r="GV145">
        <v>701.86294599841472</v>
      </c>
      <c r="GW145">
        <v>347.38335177872517</v>
      </c>
      <c r="GX145">
        <v>360.52415109603476</v>
      </c>
      <c r="GY145">
        <v>218.46021955940884</v>
      </c>
      <c r="GZ145" t="e">
        <v>#VALUE!</v>
      </c>
      <c r="HA145">
        <v>561.36677455818585</v>
      </c>
      <c r="HB145">
        <v>588.10725223798056</v>
      </c>
      <c r="HC145">
        <v>1129.860718991154</v>
      </c>
      <c r="HD145">
        <v>854.27744783835931</v>
      </c>
      <c r="HE145">
        <v>476.00056356329884</v>
      </c>
      <c r="HF145">
        <v>284.76730956100312</v>
      </c>
      <c r="HG145">
        <v>302.49565778982731</v>
      </c>
      <c r="HH145">
        <v>291.14658158453693</v>
      </c>
      <c r="HI145">
        <v>430.56687711101335</v>
      </c>
      <c r="HJ145">
        <v>448.554394912406</v>
      </c>
      <c r="HK145">
        <v>359.77224304030864</v>
      </c>
      <c r="HL145">
        <v>395.04747987940033</v>
      </c>
      <c r="HM145">
        <v>246.63449572301798</v>
      </c>
      <c r="HN145">
        <v>256.14015074421206</v>
      </c>
      <c r="HO145">
        <v>565.79606391823052</v>
      </c>
      <c r="HP145">
        <v>399.2142153678522</v>
      </c>
      <c r="HQ145">
        <v>242.81639252531349</v>
      </c>
      <c r="HR145">
        <v>313.80894904884047</v>
      </c>
      <c r="HS145">
        <v>366.82001624844133</v>
      </c>
      <c r="HT145">
        <v>369.03920308483254</v>
      </c>
      <c r="HU145">
        <v>265.428600275973</v>
      </c>
      <c r="HV145">
        <v>210.95614764929104</v>
      </c>
      <c r="HW145">
        <v>279.46940009796788</v>
      </c>
      <c r="HX145">
        <v>206.58458375149922</v>
      </c>
      <c r="HY145">
        <v>439.22060859979882</v>
      </c>
      <c r="HZ145">
        <v>290.60468006836163</v>
      </c>
      <c r="IA145">
        <v>869.09470604838691</v>
      </c>
      <c r="IB145">
        <v>353.8022704152051</v>
      </c>
      <c r="IC145">
        <v>245.4465961037757</v>
      </c>
      <c r="ID145">
        <v>277.03911883923013</v>
      </c>
      <c r="IE145">
        <v>263.1461563133762</v>
      </c>
      <c r="IF145">
        <v>200.3767868169115</v>
      </c>
      <c r="IG145">
        <v>297.8526492425587</v>
      </c>
      <c r="IH145">
        <v>448.61944838455486</v>
      </c>
      <c r="II145">
        <v>469.29099531389187</v>
      </c>
      <c r="IJ145">
        <v>415.94009446942897</v>
      </c>
      <c r="IK145">
        <v>326.09933312699616</v>
      </c>
      <c r="IL145">
        <v>227.42582627213716</v>
      </c>
      <c r="IM145">
        <v>353.40883488217207</v>
      </c>
      <c r="IN145">
        <v>672.09097145774467</v>
      </c>
      <c r="IO145">
        <v>230.97075778880006</v>
      </c>
      <c r="IP145">
        <v>302.69299318576111</v>
      </c>
      <c r="IQ145">
        <v>270.29558787077531</v>
      </c>
      <c r="IR145">
        <v>384.16545345025219</v>
      </c>
      <c r="IS145">
        <v>257.4465775267762</v>
      </c>
      <c r="IT145">
        <v>876.73160754592277</v>
      </c>
      <c r="IU145">
        <v>762.51184507881828</v>
      </c>
      <c r="IV145">
        <v>228.1667254588946</v>
      </c>
      <c r="IW145">
        <v>251.93690088701814</v>
      </c>
      <c r="IX145">
        <v>168.16287966574578</v>
      </c>
      <c r="IY145">
        <v>210.83684475665149</v>
      </c>
      <c r="IZ145">
        <v>253.21989404351305</v>
      </c>
      <c r="JA145">
        <v>221.48179496534127</v>
      </c>
      <c r="JB145">
        <v>376.23903675955984</v>
      </c>
      <c r="JC145">
        <v>154.65740253576507</v>
      </c>
      <c r="JD145">
        <v>293.00729729248985</v>
      </c>
      <c r="JE145">
        <v>289.25339871160747</v>
      </c>
      <c r="JF145">
        <v>442.11442768096651</v>
      </c>
      <c r="JG145">
        <v>296.10337545465336</v>
      </c>
      <c r="JH145">
        <v>1341.6653152734268</v>
      </c>
      <c r="JI145">
        <v>373.65260215540911</v>
      </c>
      <c r="JJ145">
        <v>340.23855305999723</v>
      </c>
      <c r="JK145">
        <v>344.7317225068395</v>
      </c>
      <c r="JL145">
        <v>1342.4643258208025</v>
      </c>
      <c r="JM145">
        <v>627.30226887667732</v>
      </c>
      <c r="JN145">
        <v>369.45595520578166</v>
      </c>
      <c r="JO145">
        <v>262.99990907630229</v>
      </c>
      <c r="JP145">
        <v>365.64976733438078</v>
      </c>
      <c r="JQ145">
        <v>256.78708317934183</v>
      </c>
      <c r="JR145">
        <v>280.69610036411342</v>
      </c>
      <c r="JS145">
        <v>270.5715801257092</v>
      </c>
    </row>
    <row r="146" spans="1:279" x14ac:dyDescent="0.25">
      <c r="A146" s="2">
        <v>42766</v>
      </c>
      <c r="B146">
        <v>365.61481481481513</v>
      </c>
      <c r="C146">
        <v>312.990882286111</v>
      </c>
      <c r="D146">
        <v>192.26912457220487</v>
      </c>
      <c r="E146">
        <v>512.15440608280687</v>
      </c>
      <c r="F146">
        <v>517.62215654599208</v>
      </c>
      <c r="G146">
        <v>1255.4073671689873</v>
      </c>
      <c r="H146">
        <v>224.72170559060834</v>
      </c>
      <c r="I146">
        <v>382.52545130855452</v>
      </c>
      <c r="J146">
        <v>165.14027224820285</v>
      </c>
      <c r="K146">
        <v>871.06821264551536</v>
      </c>
      <c r="L146">
        <v>396.54176350638312</v>
      </c>
      <c r="M146">
        <v>502.82918052779979</v>
      </c>
      <c r="N146">
        <v>236.22794066247363</v>
      </c>
      <c r="O146">
        <v>218.2664053479015</v>
      </c>
      <c r="P146">
        <v>407.42826939309981</v>
      </c>
      <c r="Q146">
        <v>378.70708003059644</v>
      </c>
      <c r="R146">
        <v>252.45787428629336</v>
      </c>
      <c r="S146">
        <v>145.79017105221428</v>
      </c>
      <c r="T146">
        <v>1180.0984760961635</v>
      </c>
      <c r="U146">
        <v>167.88802490436319</v>
      </c>
      <c r="V146">
        <v>235.05259365032771</v>
      </c>
      <c r="W146">
        <v>277.37253359915036</v>
      </c>
      <c r="X146">
        <v>239.51739016829299</v>
      </c>
      <c r="Y146">
        <v>340.45961907426698</v>
      </c>
      <c r="Z146">
        <v>619.48784309131747</v>
      </c>
      <c r="AA146">
        <v>379.6203378696369</v>
      </c>
      <c r="AB146">
        <v>574.60073857368923</v>
      </c>
      <c r="AC146">
        <v>214.88837965700756</v>
      </c>
      <c r="AD146">
        <v>174.57018121436752</v>
      </c>
      <c r="AE146">
        <v>273.10247234259316</v>
      </c>
      <c r="AF146">
        <v>278.80016214025119</v>
      </c>
      <c r="AG146">
        <v>602.94175449165573</v>
      </c>
      <c r="AH146">
        <v>365.38790653516833</v>
      </c>
      <c r="AI146">
        <v>314.49437537869943</v>
      </c>
      <c r="AJ146">
        <v>178.33952087704981</v>
      </c>
      <c r="AK146">
        <v>1151.2484996545381</v>
      </c>
      <c r="AL146">
        <v>484.08163882684522</v>
      </c>
      <c r="AM146">
        <v>1228.1019506487021</v>
      </c>
      <c r="AN146">
        <v>266.25221782777703</v>
      </c>
      <c r="AO146">
        <v>183.97412769007221</v>
      </c>
      <c r="AP146">
        <v>346.76476979286184</v>
      </c>
      <c r="AQ146">
        <v>285.95566228161772</v>
      </c>
      <c r="AR146">
        <v>267.05707435835461</v>
      </c>
      <c r="AS146">
        <v>208.53379974061929</v>
      </c>
      <c r="AT146">
        <v>447.3402868526664</v>
      </c>
      <c r="AU146">
        <v>140.64201954552587</v>
      </c>
      <c r="AV146">
        <v>477.45710634259831</v>
      </c>
      <c r="AW146">
        <v>607.05865154218247</v>
      </c>
      <c r="AX146">
        <v>252.96897111919458</v>
      </c>
      <c r="AY146">
        <v>574.59511446425438</v>
      </c>
      <c r="AZ146" t="e">
        <v>#VALUE!</v>
      </c>
      <c r="BA146">
        <v>178.33481662987327</v>
      </c>
      <c r="BB146">
        <v>130.71669161676638</v>
      </c>
      <c r="BC146">
        <v>568.91659116027608</v>
      </c>
      <c r="BD146">
        <v>393.07348538282088</v>
      </c>
      <c r="BE146">
        <v>238.66824174083311</v>
      </c>
      <c r="BF146">
        <v>471.77330718977237</v>
      </c>
      <c r="BG146">
        <v>748.62662355455723</v>
      </c>
      <c r="BH146">
        <v>486.13096776045762</v>
      </c>
      <c r="BI146">
        <v>431.47523927443274</v>
      </c>
      <c r="BJ146">
        <v>2788.1627142651605</v>
      </c>
      <c r="BK146">
        <v>643.67055574282062</v>
      </c>
      <c r="BL146">
        <v>701.2005533699363</v>
      </c>
      <c r="BM146">
        <v>1307.3880145278447</v>
      </c>
      <c r="BN146">
        <v>239.02726492219796</v>
      </c>
      <c r="BO146">
        <v>353.73635480922286</v>
      </c>
      <c r="BP146">
        <v>269.14267968401236</v>
      </c>
      <c r="BQ146">
        <v>797.26878266144593</v>
      </c>
      <c r="BR146">
        <v>453.10059607265669</v>
      </c>
      <c r="BS146">
        <v>320.18596784898045</v>
      </c>
      <c r="BT146">
        <v>378.20299224999019</v>
      </c>
      <c r="BU146">
        <v>273.627514123254</v>
      </c>
      <c r="BV146">
        <v>221.57886824488628</v>
      </c>
      <c r="BW146">
        <v>783.02043528825448</v>
      </c>
      <c r="BX146">
        <v>131.83149575837962</v>
      </c>
      <c r="BY146">
        <v>436.46630482419147</v>
      </c>
      <c r="BZ146">
        <v>827.0465125860012</v>
      </c>
      <c r="CA146">
        <v>407.29548374815602</v>
      </c>
      <c r="CB146">
        <v>515.48112846762592</v>
      </c>
      <c r="CC146">
        <v>302.74103755185985</v>
      </c>
      <c r="CD146">
        <v>2308.1037838242428</v>
      </c>
      <c r="CE146">
        <v>375.94809380904786</v>
      </c>
      <c r="CF146">
        <v>146.57008399223318</v>
      </c>
      <c r="CG146">
        <v>912.88494703128799</v>
      </c>
      <c r="CH146">
        <v>160.60844244220988</v>
      </c>
      <c r="CI146">
        <v>535.75307809073979</v>
      </c>
      <c r="CJ146">
        <v>864.5376772530177</v>
      </c>
      <c r="CK146">
        <v>914.61960410207587</v>
      </c>
      <c r="CL146">
        <v>390.98664500076148</v>
      </c>
      <c r="CM146">
        <v>197.91431084307061</v>
      </c>
      <c r="CN146">
        <v>397.74731669468514</v>
      </c>
      <c r="CO146">
        <v>455.44952217889613</v>
      </c>
      <c r="CP146">
        <v>815.68124128650686</v>
      </c>
      <c r="CQ146">
        <v>1574.2478238008991</v>
      </c>
      <c r="CR146">
        <v>275.23956887061183</v>
      </c>
      <c r="CS146">
        <v>220.20382422332395</v>
      </c>
      <c r="CT146">
        <v>186.38527089805351</v>
      </c>
      <c r="CU146">
        <v>289.44581738094934</v>
      </c>
      <c r="CV146">
        <v>1617.7199964361032</v>
      </c>
      <c r="CW146">
        <v>3017.4857902936742</v>
      </c>
      <c r="CX146">
        <v>210.40128486505787</v>
      </c>
      <c r="CY146">
        <v>262.08622628448001</v>
      </c>
      <c r="CZ146">
        <v>281.18258965635238</v>
      </c>
      <c r="DA146">
        <v>258.23604545562478</v>
      </c>
      <c r="DB146">
        <v>815.48593991346092</v>
      </c>
      <c r="DC146">
        <v>396.22161407764725</v>
      </c>
      <c r="DD146">
        <v>232.58486602904793</v>
      </c>
      <c r="DE146">
        <v>156.12032217568714</v>
      </c>
      <c r="DF146">
        <v>462.68267626678715</v>
      </c>
      <c r="DG146">
        <v>243.56708619952795</v>
      </c>
      <c r="DH146">
        <v>132.61767289164493</v>
      </c>
      <c r="DI146">
        <v>248.81341163845104</v>
      </c>
      <c r="DJ146">
        <v>316.70789490515773</v>
      </c>
      <c r="DK146">
        <v>482.22106306400315</v>
      </c>
      <c r="DL146">
        <v>180.62441763134771</v>
      </c>
      <c r="DM146">
        <v>270.62446592893144</v>
      </c>
      <c r="DN146">
        <v>340.84368727071336</v>
      </c>
      <c r="DO146">
        <v>263.00758310150457</v>
      </c>
      <c r="DP146">
        <v>428.75838624492775</v>
      </c>
      <c r="DQ146">
        <v>157.826836171514</v>
      </c>
      <c r="DR146">
        <v>177.93759971981152</v>
      </c>
      <c r="DS146">
        <v>414.07070973291758</v>
      </c>
      <c r="DT146">
        <v>706.5274158226822</v>
      </c>
      <c r="DU146">
        <v>304.20212042982394</v>
      </c>
      <c r="DV146">
        <v>209.50015497599469</v>
      </c>
      <c r="DW146">
        <v>438.07324537083895</v>
      </c>
      <c r="DX146">
        <v>305.04835543368341</v>
      </c>
      <c r="DY146">
        <v>749.37286058670816</v>
      </c>
      <c r="DZ146">
        <v>308.81684854451885</v>
      </c>
      <c r="EA146">
        <v>168.64285614697653</v>
      </c>
      <c r="EB146">
        <v>99.530199790343431</v>
      </c>
      <c r="EC146">
        <v>207.76961651525033</v>
      </c>
      <c r="ED146">
        <v>185.46498206049264</v>
      </c>
      <c r="EE146">
        <v>318.10221127951968</v>
      </c>
      <c r="EF146">
        <v>288.15779461555292</v>
      </c>
      <c r="EG146">
        <v>270.72024536711166</v>
      </c>
      <c r="EH146">
        <v>311.88588942278574</v>
      </c>
      <c r="EI146">
        <v>246.59355057048958</v>
      </c>
      <c r="EJ146">
        <v>182.45094272828428</v>
      </c>
      <c r="EK146">
        <v>461.79012039132522</v>
      </c>
      <c r="EL146">
        <v>357.97894137489266</v>
      </c>
      <c r="EM146">
        <v>370.02196086386579</v>
      </c>
      <c r="EN146">
        <v>350.74660233826341</v>
      </c>
      <c r="EO146">
        <v>312.79670587560133</v>
      </c>
      <c r="EP146">
        <v>813.82284788007939</v>
      </c>
      <c r="EQ146">
        <v>325.00476586897179</v>
      </c>
      <c r="ER146">
        <v>850.30464083911215</v>
      </c>
      <c r="ES146">
        <v>358.76021182610458</v>
      </c>
      <c r="ET146">
        <v>322.50655034407345</v>
      </c>
      <c r="EU146">
        <v>1137.1126902437686</v>
      </c>
      <c r="EV146">
        <v>787.03968827224367</v>
      </c>
      <c r="EW146">
        <v>837.85338372560886</v>
      </c>
      <c r="EX146">
        <v>336.51465015395769</v>
      </c>
      <c r="EY146">
        <v>359.76040997965384</v>
      </c>
      <c r="EZ146">
        <v>208.77455775241202</v>
      </c>
      <c r="FA146">
        <v>517.40552143773652</v>
      </c>
      <c r="FB146">
        <v>212.76629139989768</v>
      </c>
      <c r="FC146">
        <v>188.51510542191735</v>
      </c>
      <c r="FD146">
        <v>572.68531679272473</v>
      </c>
      <c r="FE146">
        <v>363.81114933337824</v>
      </c>
      <c r="FF146">
        <v>328.11081253727662</v>
      </c>
      <c r="FG146">
        <v>189.82508904735792</v>
      </c>
      <c r="FH146">
        <v>240.27023874079393</v>
      </c>
      <c r="FI146">
        <v>200.82856563829992</v>
      </c>
      <c r="FJ146">
        <v>322.09705700434461</v>
      </c>
      <c r="FK146">
        <v>787.45907997524046</v>
      </c>
      <c r="FL146">
        <v>123.59433469421968</v>
      </c>
      <c r="FM146">
        <v>578.09322767370622</v>
      </c>
      <c r="FN146">
        <v>219.19641957378695</v>
      </c>
      <c r="FO146">
        <v>290.1543927533163</v>
      </c>
      <c r="FP146">
        <v>601.93217179844521</v>
      </c>
      <c r="FQ146">
        <v>290.13499273518437</v>
      </c>
      <c r="FR146">
        <v>597.8386082652496</v>
      </c>
      <c r="FS146">
        <v>313.5785910929971</v>
      </c>
      <c r="FT146">
        <v>293.85763357581612</v>
      </c>
      <c r="FU146">
        <v>258.36392764007337</v>
      </c>
      <c r="FV146">
        <v>399.04759944015274</v>
      </c>
      <c r="FW146">
        <v>734.16275901706888</v>
      </c>
      <c r="FX146">
        <v>130.04281704302662</v>
      </c>
      <c r="FY146">
        <v>267.03115436538769</v>
      </c>
      <c r="FZ146">
        <v>176.64682183551346</v>
      </c>
      <c r="GA146">
        <v>301.74837271548324</v>
      </c>
      <c r="GB146">
        <v>215.62819455398161</v>
      </c>
      <c r="GC146">
        <v>337.20617532987148</v>
      </c>
      <c r="GD146">
        <v>203.9227834675732</v>
      </c>
      <c r="GE146">
        <v>179.51058485457492</v>
      </c>
      <c r="GF146">
        <v>141.08515116537473</v>
      </c>
      <c r="GG146">
        <v>129.36392013663922</v>
      </c>
      <c r="GH146">
        <v>472.3168119230192</v>
      </c>
      <c r="GI146">
        <v>255.09350048383203</v>
      </c>
      <c r="GJ146">
        <v>313.88537504186093</v>
      </c>
      <c r="GK146">
        <v>329.63080220154899</v>
      </c>
      <c r="GL146">
        <v>568.2154720112726</v>
      </c>
      <c r="GM146">
        <v>279.83576889163498</v>
      </c>
      <c r="GN146">
        <v>341.58295653842993</v>
      </c>
      <c r="GO146">
        <v>212.79731936366048</v>
      </c>
      <c r="GP146">
        <v>626.23378420907875</v>
      </c>
      <c r="GQ146">
        <v>406.06652698104818</v>
      </c>
      <c r="GR146">
        <v>247.97965683481505</v>
      </c>
      <c r="GS146">
        <v>234.24086307230328</v>
      </c>
      <c r="GT146">
        <v>223.78128386969146</v>
      </c>
      <c r="GU146">
        <v>531.4236738318881</v>
      </c>
      <c r="GV146">
        <v>695.82861351053293</v>
      </c>
      <c r="GW146">
        <v>342.20210204371017</v>
      </c>
      <c r="GX146">
        <v>349.09435168813047</v>
      </c>
      <c r="GY146">
        <v>223.3457219265855</v>
      </c>
      <c r="GZ146" t="e">
        <v>#VALUE!</v>
      </c>
      <c r="HA146">
        <v>579.82102701061672</v>
      </c>
      <c r="HB146">
        <v>567.04693702592374</v>
      </c>
      <c r="HC146">
        <v>1096.072134387352</v>
      </c>
      <c r="HD146">
        <v>845.61428249738947</v>
      </c>
      <c r="HE146">
        <v>483.43168460655289</v>
      </c>
      <c r="HF146">
        <v>281.45035609294081</v>
      </c>
      <c r="HG146">
        <v>297.90821637256266</v>
      </c>
      <c r="HH146">
        <v>298.23207061581695</v>
      </c>
      <c r="HI146">
        <v>432.97029435928937</v>
      </c>
      <c r="HJ146">
        <v>453.57131716751098</v>
      </c>
      <c r="HK146">
        <v>359.60373556906234</v>
      </c>
      <c r="HL146">
        <v>420.51613368782557</v>
      </c>
      <c r="HM146">
        <v>239.37958962211971</v>
      </c>
      <c r="HN146">
        <v>247.33630922777186</v>
      </c>
      <c r="HO146">
        <v>584.81575744808254</v>
      </c>
      <c r="HP146">
        <v>401.02902863049979</v>
      </c>
      <c r="HQ146">
        <v>235.41592062757405</v>
      </c>
      <c r="HR146">
        <v>301.93329603639302</v>
      </c>
      <c r="HS146">
        <v>372.20687415921918</v>
      </c>
      <c r="HT146">
        <v>372.05133895120252</v>
      </c>
      <c r="HU146">
        <v>262.33066708548773</v>
      </c>
      <c r="HV146">
        <v>213.3008184527894</v>
      </c>
      <c r="HW146">
        <v>281.79584070590056</v>
      </c>
      <c r="HX146">
        <v>208.55189020072862</v>
      </c>
      <c r="HY146">
        <v>435.62416069884233</v>
      </c>
      <c r="HZ146">
        <v>298.28755005588209</v>
      </c>
      <c r="IA146">
        <v>952.94533589273703</v>
      </c>
      <c r="IB146">
        <v>341.39590719864879</v>
      </c>
      <c r="IC146">
        <v>238.7215688108904</v>
      </c>
      <c r="ID146">
        <v>272.89700312443068</v>
      </c>
      <c r="IE146">
        <v>253.64236966077513</v>
      </c>
      <c r="IF146">
        <v>208.5528938599694</v>
      </c>
      <c r="IG146">
        <v>310.16048688868693</v>
      </c>
      <c r="IH146">
        <v>431.31528237457326</v>
      </c>
      <c r="II146">
        <v>449.95041976943298</v>
      </c>
      <c r="IJ146">
        <v>422.01690270223014</v>
      </c>
      <c r="IK146">
        <v>326.51066803691322</v>
      </c>
      <c r="IL146">
        <v>211.09872250123414</v>
      </c>
      <c r="IM146">
        <v>346.05510114349062</v>
      </c>
      <c r="IN146">
        <v>672.59337258092785</v>
      </c>
      <c r="IO146">
        <v>234.16801823521669</v>
      </c>
      <c r="IP146">
        <v>295.31310740166998</v>
      </c>
      <c r="IQ146">
        <v>263.3983201207177</v>
      </c>
      <c r="IR146">
        <v>379.23591619995426</v>
      </c>
      <c r="IS146">
        <v>255.81348862162528</v>
      </c>
      <c r="IT146">
        <v>824.90289892029</v>
      </c>
      <c r="IU146">
        <v>715.33130337608543</v>
      </c>
      <c r="IV146">
        <v>233.13463553136515</v>
      </c>
      <c r="IW146">
        <v>246.40356286236008</v>
      </c>
      <c r="IX146">
        <v>159.92633408853303</v>
      </c>
      <c r="IY146">
        <v>211.2771632221708</v>
      </c>
      <c r="IZ146">
        <v>254.46916997230494</v>
      </c>
      <c r="JA146">
        <v>222.37933600875607</v>
      </c>
      <c r="JB146">
        <v>384.35218663511279</v>
      </c>
      <c r="JC146">
        <v>144.48314625252436</v>
      </c>
      <c r="JD146">
        <v>301.89718658108251</v>
      </c>
      <c r="JE146">
        <v>289.78744467572352</v>
      </c>
      <c r="JF146">
        <v>423.76101705236874</v>
      </c>
      <c r="JG146">
        <v>282.29049529919922</v>
      </c>
      <c r="JH146">
        <v>1271.6351725889815</v>
      </c>
      <c r="JI146">
        <v>367.53422988893851</v>
      </c>
      <c r="JJ146">
        <v>343.57415557727427</v>
      </c>
      <c r="JK146">
        <v>337.0113212583131</v>
      </c>
      <c r="JL146">
        <v>1306.0713223767971</v>
      </c>
      <c r="JM146">
        <v>651.57809890067188</v>
      </c>
      <c r="JN146">
        <v>383.5906164188392</v>
      </c>
      <c r="JO146">
        <v>273.29446449055933</v>
      </c>
      <c r="JP146">
        <v>373.38121378728312</v>
      </c>
      <c r="JQ146">
        <v>256.21866766413535</v>
      </c>
      <c r="JR146">
        <v>269.52985858055939</v>
      </c>
      <c r="JS146">
        <v>261.79767706317227</v>
      </c>
    </row>
    <row r="147" spans="1:279" x14ac:dyDescent="0.25">
      <c r="A147" s="2">
        <v>42794</v>
      </c>
      <c r="B147">
        <v>361.36853685368567</v>
      </c>
      <c r="C147">
        <v>308.97186263975999</v>
      </c>
      <c r="D147">
        <v>201.13116673070587</v>
      </c>
      <c r="E147">
        <v>487.25689713143043</v>
      </c>
      <c r="F147">
        <v>522.34042289205286</v>
      </c>
      <c r="G147">
        <v>1251.8886214421516</v>
      </c>
      <c r="H147">
        <v>215.69185147691272</v>
      </c>
      <c r="I147">
        <v>382.59853971342477</v>
      </c>
      <c r="J147">
        <v>176.04404683002795</v>
      </c>
      <c r="K147">
        <v>866.82899886221185</v>
      </c>
      <c r="L147">
        <v>383.15645663752917</v>
      </c>
      <c r="M147">
        <v>472.38334007522752</v>
      </c>
      <c r="N147">
        <v>252.83114690549652</v>
      </c>
      <c r="O147">
        <v>228.80717862405038</v>
      </c>
      <c r="P147">
        <v>426.69534313145368</v>
      </c>
      <c r="Q147">
        <v>370.73716983850562</v>
      </c>
      <c r="R147">
        <v>259.426786285432</v>
      </c>
      <c r="S147">
        <v>148.2530693131088</v>
      </c>
      <c r="T147">
        <v>1138.370976000946</v>
      </c>
      <c r="U147">
        <v>168.97353911396368</v>
      </c>
      <c r="V147">
        <v>236.48987762401089</v>
      </c>
      <c r="W147">
        <v>276.82388728473813</v>
      </c>
      <c r="X147">
        <v>234.81420200366441</v>
      </c>
      <c r="Y147">
        <v>336.62129933114869</v>
      </c>
      <c r="Z147">
        <v>600.60198844709294</v>
      </c>
      <c r="AA147">
        <v>372.44109832143704</v>
      </c>
      <c r="AB147">
        <v>568.23613575687784</v>
      </c>
      <c r="AC147">
        <v>204.65868770496198</v>
      </c>
      <c r="AD147">
        <v>172.83976184793522</v>
      </c>
      <c r="AE147">
        <v>268.32583852728612</v>
      </c>
      <c r="AF147">
        <v>277.26270231624358</v>
      </c>
      <c r="AG147">
        <v>607.88294327895449</v>
      </c>
      <c r="AH147">
        <v>349.2928927003245</v>
      </c>
      <c r="AI147">
        <v>330.67057388113165</v>
      </c>
      <c r="AJ147">
        <v>188.64345237221801</v>
      </c>
      <c r="AK147">
        <v>1182.5860885846416</v>
      </c>
      <c r="AL147">
        <v>483.72668740577905</v>
      </c>
      <c r="AM147">
        <v>1383.2906695978372</v>
      </c>
      <c r="AN147">
        <v>272.67358761610785</v>
      </c>
      <c r="AO147">
        <v>192.40738763548532</v>
      </c>
      <c r="AP147">
        <v>348.28088757725402</v>
      </c>
      <c r="AQ147">
        <v>290.94179120802642</v>
      </c>
      <c r="AR147">
        <v>272.21067890794853</v>
      </c>
      <c r="AS147">
        <v>211.36990464827861</v>
      </c>
      <c r="AT147">
        <v>455.25568658939034</v>
      </c>
      <c r="AU147">
        <v>142.11968736052793</v>
      </c>
      <c r="AV147">
        <v>496.87480868127847</v>
      </c>
      <c r="AW147">
        <v>625.92241924762959</v>
      </c>
      <c r="AX147">
        <v>252.71701133819019</v>
      </c>
      <c r="AY147">
        <v>550.44649531080154</v>
      </c>
      <c r="AZ147" t="e">
        <v>#VALUE!</v>
      </c>
      <c r="BA147">
        <v>188.49231575337987</v>
      </c>
      <c r="BB147">
        <v>130.94436127744501</v>
      </c>
      <c r="BC147">
        <v>588.32555036691133</v>
      </c>
      <c r="BD147">
        <v>400.01043840317766</v>
      </c>
      <c r="BE147">
        <v>251.14643061068892</v>
      </c>
      <c r="BF147">
        <v>498.03615548970828</v>
      </c>
      <c r="BG147">
        <v>760.32827314079054</v>
      </c>
      <c r="BH147">
        <v>499.78468693480374</v>
      </c>
      <c r="BI147">
        <v>426.74953981159376</v>
      </c>
      <c r="BJ147">
        <v>2995.5724988104039</v>
      </c>
      <c r="BK147">
        <v>672.45533724053178</v>
      </c>
      <c r="BL147">
        <v>784.68029916562159</v>
      </c>
      <c r="BM147">
        <v>1335.8625907990311</v>
      </c>
      <c r="BN147">
        <v>250.87954731947488</v>
      </c>
      <c r="BO147">
        <v>352.70563624116141</v>
      </c>
      <c r="BP147">
        <v>267.60608942631802</v>
      </c>
      <c r="BQ147">
        <v>818.00442976365889</v>
      </c>
      <c r="BR147">
        <v>462.58397366105584</v>
      </c>
      <c r="BS147">
        <v>335.03359100589387</v>
      </c>
      <c r="BT147">
        <v>416.45820382112868</v>
      </c>
      <c r="BU147">
        <v>272.43904458715917</v>
      </c>
      <c r="BV147">
        <v>225.67451649702411</v>
      </c>
      <c r="BW147">
        <v>799.16929722545331</v>
      </c>
      <c r="BX147">
        <v>136.77585039652931</v>
      </c>
      <c r="BY147">
        <v>464.67540932025275</v>
      </c>
      <c r="BZ147">
        <v>835.58480616322697</v>
      </c>
      <c r="CA147">
        <v>406.03435968210164</v>
      </c>
      <c r="CB147">
        <v>512.28194039949437</v>
      </c>
      <c r="CC147">
        <v>307.04584943796317</v>
      </c>
      <c r="CD147">
        <v>2250.6334443654309</v>
      </c>
      <c r="CE147">
        <v>381.85506279871106</v>
      </c>
      <c r="CF147">
        <v>143.81417627737031</v>
      </c>
      <c r="CG147">
        <v>940.22131887985518</v>
      </c>
      <c r="CH147">
        <v>166.16534610636904</v>
      </c>
      <c r="CI147">
        <v>568.44324506662099</v>
      </c>
      <c r="CJ147">
        <v>877.00691433259112</v>
      </c>
      <c r="CK147">
        <v>956.57047460052581</v>
      </c>
      <c r="CL147">
        <v>391.2202305387699</v>
      </c>
      <c r="CM147">
        <v>193.15659421200306</v>
      </c>
      <c r="CN147">
        <v>400.13116328905807</v>
      </c>
      <c r="CO147">
        <v>497.02948509106875</v>
      </c>
      <c r="CP147">
        <v>830.76427520523794</v>
      </c>
      <c r="CQ147">
        <v>1684.827948822807</v>
      </c>
      <c r="CR147">
        <v>285.65575476016613</v>
      </c>
      <c r="CS147">
        <v>226.38422221218414</v>
      </c>
      <c r="CT147">
        <v>192.68390001995053</v>
      </c>
      <c r="CU147">
        <v>300.16453897076713</v>
      </c>
      <c r="CV147">
        <v>1685.1670907044979</v>
      </c>
      <c r="CW147">
        <v>3109.6010197735031</v>
      </c>
      <c r="CX147">
        <v>200.08109326346329</v>
      </c>
      <c r="CY147">
        <v>263.57717852162398</v>
      </c>
      <c r="CZ147">
        <v>289.92410691713746</v>
      </c>
      <c r="DA147">
        <v>260.21308009553019</v>
      </c>
      <c r="DB147">
        <v>815.04864002291379</v>
      </c>
      <c r="DC147">
        <v>409.58307985256386</v>
      </c>
      <c r="DD147">
        <v>239.60163096475864</v>
      </c>
      <c r="DE147">
        <v>159.08172960367023</v>
      </c>
      <c r="DF147">
        <v>485.51294950745421</v>
      </c>
      <c r="DG147">
        <v>247.27505197687515</v>
      </c>
      <c r="DH147">
        <v>127.12214467358375</v>
      </c>
      <c r="DI147">
        <v>255.11595622658615</v>
      </c>
      <c r="DJ147">
        <v>316.72103262476077</v>
      </c>
      <c r="DK147">
        <v>470.84054039956209</v>
      </c>
      <c r="DL147">
        <v>183.39678850629096</v>
      </c>
      <c r="DM147">
        <v>271.98375643810829</v>
      </c>
      <c r="DN147">
        <v>353.6862708905345</v>
      </c>
      <c r="DO147">
        <v>256.85419327612601</v>
      </c>
      <c r="DP147">
        <v>440.38280102309426</v>
      </c>
      <c r="DQ147">
        <v>156.42342825874266</v>
      </c>
      <c r="DR147">
        <v>169.57986340817982</v>
      </c>
      <c r="DS147">
        <v>418.97243618925535</v>
      </c>
      <c r="DT147">
        <v>730.09901530874936</v>
      </c>
      <c r="DU147">
        <v>290.14182095574756</v>
      </c>
      <c r="DV147">
        <v>207.14736635692569</v>
      </c>
      <c r="DW147">
        <v>453.78073353960963</v>
      </c>
      <c r="DX147">
        <v>294.97182807334616</v>
      </c>
      <c r="DY147">
        <v>760.15666358035764</v>
      </c>
      <c r="DZ147">
        <v>328.41559276686706</v>
      </c>
      <c r="EA147">
        <v>160.24902055125887</v>
      </c>
      <c r="EB147">
        <v>99.586362795495148</v>
      </c>
      <c r="EC147">
        <v>207.12805437688726</v>
      </c>
      <c r="ED147">
        <v>179.3899077048807</v>
      </c>
      <c r="EE147">
        <v>331.26866150742802</v>
      </c>
      <c r="EF147">
        <v>292.11609610099566</v>
      </c>
      <c r="EG147">
        <v>268.14360596049147</v>
      </c>
      <c r="EH147">
        <v>343.81116904653902</v>
      </c>
      <c r="EI147">
        <v>244.31396248307905</v>
      </c>
      <c r="EJ147">
        <v>182.90238392702636</v>
      </c>
      <c r="EK147">
        <v>502.03342153990246</v>
      </c>
      <c r="EL147">
        <v>344.85676942919133</v>
      </c>
      <c r="EM147">
        <v>353.63053497524993</v>
      </c>
      <c r="EN147">
        <v>368.91355376268808</v>
      </c>
      <c r="EO147">
        <v>322.81076616266893</v>
      </c>
      <c r="EP147">
        <v>876.65686406572229</v>
      </c>
      <c r="EQ147">
        <v>320.56640466959118</v>
      </c>
      <c r="ER147">
        <v>813.74025455543551</v>
      </c>
      <c r="ES147">
        <v>341.30395852165145</v>
      </c>
      <c r="ET147">
        <v>334.05393116620161</v>
      </c>
      <c r="EU147">
        <v>1168.2525961062984</v>
      </c>
      <c r="EV147">
        <v>848.97028387516571</v>
      </c>
      <c r="EW147">
        <v>898.55450966158753</v>
      </c>
      <c r="EX147">
        <v>353.5886152150577</v>
      </c>
      <c r="EY147">
        <v>357.66788550318495</v>
      </c>
      <c r="EZ147">
        <v>204.52872625509795</v>
      </c>
      <c r="FA147">
        <v>531.66175746669137</v>
      </c>
      <c r="FB147">
        <v>198.26027328587577</v>
      </c>
      <c r="FC147">
        <v>168.56724732004267</v>
      </c>
      <c r="FD147">
        <v>590.6831699932734</v>
      </c>
      <c r="FE147">
        <v>375.70940970570575</v>
      </c>
      <c r="FF147">
        <v>331.37830843890259</v>
      </c>
      <c r="FG147">
        <v>198.52949338719586</v>
      </c>
      <c r="FH147">
        <v>248.71823326770436</v>
      </c>
      <c r="FI147">
        <v>198.62770556022033</v>
      </c>
      <c r="FJ147">
        <v>328.16581517329024</v>
      </c>
      <c r="FK147">
        <v>811.15720027893792</v>
      </c>
      <c r="FL147">
        <v>132.35221565845978</v>
      </c>
      <c r="FM147">
        <v>557.59781480969377</v>
      </c>
      <c r="FN147">
        <v>219.74810555539085</v>
      </c>
      <c r="FO147">
        <v>293.02386719517716</v>
      </c>
      <c r="FP147">
        <v>620.12550056872408</v>
      </c>
      <c r="FQ147">
        <v>286.79386575611574</v>
      </c>
      <c r="FR147">
        <v>625.86417972784204</v>
      </c>
      <c r="FS147">
        <v>332.76975690948478</v>
      </c>
      <c r="FT147">
        <v>284.79837970872421</v>
      </c>
      <c r="FU147">
        <v>266.81628160910418</v>
      </c>
      <c r="FV147">
        <v>421.92090223012451</v>
      </c>
      <c r="FW147">
        <v>761.90601193157215</v>
      </c>
      <c r="FX147">
        <v>141.58485064309366</v>
      </c>
      <c r="FY147">
        <v>247.45017775829217</v>
      </c>
      <c r="FZ147">
        <v>177.46534002564752</v>
      </c>
      <c r="GA147">
        <v>314.63927663353411</v>
      </c>
      <c r="GB147">
        <v>216.10290000782649</v>
      </c>
      <c r="GC147">
        <v>336.97598703369022</v>
      </c>
      <c r="GD147">
        <v>187.74304560653957</v>
      </c>
      <c r="GE147">
        <v>188.51060159155836</v>
      </c>
      <c r="GF147">
        <v>150.86936706444007</v>
      </c>
      <c r="GG147">
        <v>125.42593339283353</v>
      </c>
      <c r="GH147">
        <v>489.85472709926728</v>
      </c>
      <c r="GI147">
        <v>232.449087405006</v>
      </c>
      <c r="GJ147">
        <v>325.07579024502508</v>
      </c>
      <c r="GK147">
        <v>335.85075851526591</v>
      </c>
      <c r="GL147">
        <v>582.48325242240321</v>
      </c>
      <c r="GM147">
        <v>303.16808155529662</v>
      </c>
      <c r="GN147">
        <v>341.45221734964446</v>
      </c>
      <c r="GO147">
        <v>216.25244358337787</v>
      </c>
      <c r="GP147">
        <v>649.78151008497446</v>
      </c>
      <c r="GQ147">
        <v>387.24781712800331</v>
      </c>
      <c r="GR147">
        <v>247.37412364157603</v>
      </c>
      <c r="GS147">
        <v>253.41295139903778</v>
      </c>
      <c r="GT147">
        <v>228.89119664122876</v>
      </c>
      <c r="GU147">
        <v>540.34344643143868</v>
      </c>
      <c r="GV147">
        <v>692.13054362706225</v>
      </c>
      <c r="GW147">
        <v>354.85769757646523</v>
      </c>
      <c r="GX147">
        <v>357.86778511879703</v>
      </c>
      <c r="GY147">
        <v>233.95570923640855</v>
      </c>
      <c r="GZ147" t="e">
        <v>#VALUE!</v>
      </c>
      <c r="HA147">
        <v>587.40516609976544</v>
      </c>
      <c r="HB147">
        <v>503.62464356933839</v>
      </c>
      <c r="HC147">
        <v>1126.1228354978359</v>
      </c>
      <c r="HD147">
        <v>874.50363135544023</v>
      </c>
      <c r="HE147">
        <v>505.00495558013614</v>
      </c>
      <c r="HF147">
        <v>282.76971426462808</v>
      </c>
      <c r="HG147">
        <v>296.42403511842389</v>
      </c>
      <c r="HH147">
        <v>314.15698622409832</v>
      </c>
      <c r="HI147">
        <v>453.88810280583243</v>
      </c>
      <c r="HJ147">
        <v>452.85065914913042</v>
      </c>
      <c r="HK147">
        <v>358.50387872872483</v>
      </c>
      <c r="HL147">
        <v>419.68019014502153</v>
      </c>
      <c r="HM147">
        <v>248.41554263513848</v>
      </c>
      <c r="HN147">
        <v>249.81877946407434</v>
      </c>
      <c r="HO147">
        <v>610.86852647143894</v>
      </c>
      <c r="HP147">
        <v>411.38357465652496</v>
      </c>
      <c r="HQ147">
        <v>243.72668996431759</v>
      </c>
      <c r="HR147">
        <v>294.10158029741484</v>
      </c>
      <c r="HS147">
        <v>371.38855490856236</v>
      </c>
      <c r="HT147">
        <v>383.40670282545756</v>
      </c>
      <c r="HU147">
        <v>269.20006332182766</v>
      </c>
      <c r="HV147">
        <v>227.0016099296509</v>
      </c>
      <c r="HW147">
        <v>295.75690022292667</v>
      </c>
      <c r="HX147">
        <v>212.29648124123429</v>
      </c>
      <c r="HY147">
        <v>445.70054704684389</v>
      </c>
      <c r="HZ147">
        <v>301.83298500954749</v>
      </c>
      <c r="IA147">
        <v>968.92176195404431</v>
      </c>
      <c r="IB147">
        <v>342.03673494308475</v>
      </c>
      <c r="IC147">
        <v>248.12329820278157</v>
      </c>
      <c r="ID147">
        <v>263.66016884667886</v>
      </c>
      <c r="IE147">
        <v>251.29656353282752</v>
      </c>
      <c r="IF147">
        <v>201.96974023589956</v>
      </c>
      <c r="IG147">
        <v>329.92536871314252</v>
      </c>
      <c r="IH147">
        <v>420.00706067769903</v>
      </c>
      <c r="II147">
        <v>459.88959347166491</v>
      </c>
      <c r="IJ147">
        <v>447.59850410064047</v>
      </c>
      <c r="IK147">
        <v>339.42050891538798</v>
      </c>
      <c r="IL147">
        <v>210.67427147908549</v>
      </c>
      <c r="IM147">
        <v>361.50071114578327</v>
      </c>
      <c r="IN147">
        <v>722.71957114823113</v>
      </c>
      <c r="IO147">
        <v>241.5897031269844</v>
      </c>
      <c r="IP147">
        <v>295.26125821055427</v>
      </c>
      <c r="IQ147">
        <v>267.62356657983833</v>
      </c>
      <c r="IR147">
        <v>387.28170547424105</v>
      </c>
      <c r="IS147">
        <v>259.37223926926617</v>
      </c>
      <c r="IT147">
        <v>834.46182204226454</v>
      </c>
      <c r="IU147">
        <v>684.23429163133278</v>
      </c>
      <c r="IV147">
        <v>246.40350999567488</v>
      </c>
      <c r="IW147">
        <v>240.41198577812972</v>
      </c>
      <c r="IX147">
        <v>165.75640058636836</v>
      </c>
      <c r="IY147">
        <v>208.05899914712899</v>
      </c>
      <c r="IZ147">
        <v>257.95941327783743</v>
      </c>
      <c r="JA147">
        <v>228.22817949653427</v>
      </c>
      <c r="JB147">
        <v>403.86257297592391</v>
      </c>
      <c r="JC147">
        <v>147.71463233301816</v>
      </c>
      <c r="JD147">
        <v>306.70740634822045</v>
      </c>
      <c r="JE147">
        <v>302.51124519605406</v>
      </c>
      <c r="JF147">
        <v>427.90690713317679</v>
      </c>
      <c r="JG147">
        <v>281.49298808415045</v>
      </c>
      <c r="JH147">
        <v>1275.7063912016922</v>
      </c>
      <c r="JI147">
        <v>371.25725789045157</v>
      </c>
      <c r="JJ147">
        <v>350.55603163284854</v>
      </c>
      <c r="JK147">
        <v>325.70607729891242</v>
      </c>
      <c r="JL147">
        <v>1348.845983966467</v>
      </c>
      <c r="JM147">
        <v>657.01131599628263</v>
      </c>
      <c r="JN147">
        <v>385.97037315311371</v>
      </c>
      <c r="JO147">
        <v>304.49661278088246</v>
      </c>
      <c r="JP147">
        <v>359.38247971083155</v>
      </c>
      <c r="JQ147">
        <v>277.10276857139468</v>
      </c>
      <c r="JR147">
        <v>272.00560745931699</v>
      </c>
      <c r="JS147">
        <v>240.44933056345522</v>
      </c>
    </row>
    <row r="148" spans="1:279" x14ac:dyDescent="0.25">
      <c r="A148" s="2">
        <v>42825</v>
      </c>
      <c r="B148">
        <v>363.86226622662298</v>
      </c>
      <c r="C148">
        <v>315.11524326527149</v>
      </c>
      <c r="D148">
        <v>206.24442637452995</v>
      </c>
      <c r="E148">
        <v>476.89925498593146</v>
      </c>
      <c r="F148">
        <v>543.05473873846961</v>
      </c>
      <c r="G148">
        <v>1356.8206722799259</v>
      </c>
      <c r="H148">
        <v>216.74239570581062</v>
      </c>
      <c r="I148">
        <v>385.67788260915773</v>
      </c>
      <c r="J148">
        <v>179.57130409391962</v>
      </c>
      <c r="K148">
        <v>916.18541146698522</v>
      </c>
      <c r="L148">
        <v>388.80709528520975</v>
      </c>
      <c r="M148">
        <v>473.33922997506505</v>
      </c>
      <c r="N148">
        <v>265.52584419133217</v>
      </c>
      <c r="O148">
        <v>230.73687418396128</v>
      </c>
      <c r="P148">
        <v>443.57757634566337</v>
      </c>
      <c r="Q148">
        <v>379.45698251516086</v>
      </c>
      <c r="R148">
        <v>253.71079957312188</v>
      </c>
      <c r="S148">
        <v>154.97765416262604</v>
      </c>
      <c r="T148">
        <v>1176.7986593370301</v>
      </c>
      <c r="U148">
        <v>166.24675443068733</v>
      </c>
      <c r="V148">
        <v>229.75137789758864</v>
      </c>
      <c r="W148">
        <v>266.26637351088408</v>
      </c>
      <c r="X148">
        <v>226.56177596881537</v>
      </c>
      <c r="Y148">
        <v>310.49102979188359</v>
      </c>
      <c r="Z148">
        <v>585.3600948831895</v>
      </c>
      <c r="AA148">
        <v>365.7723154757237</v>
      </c>
      <c r="AB148">
        <v>564.93573449714609</v>
      </c>
      <c r="AC148">
        <v>193.33980699962356</v>
      </c>
      <c r="AD148">
        <v>161.86678751958368</v>
      </c>
      <c r="AE148">
        <v>263.56455072044457</v>
      </c>
      <c r="AF148">
        <v>283.7748037879536</v>
      </c>
      <c r="AG148">
        <v>621.30528933573805</v>
      </c>
      <c r="AH148">
        <v>370.55970219171445</v>
      </c>
      <c r="AI148">
        <v>315.13761613716019</v>
      </c>
      <c r="AJ148">
        <v>200.14853365811842</v>
      </c>
      <c r="AK148">
        <v>1131.5507617864082</v>
      </c>
      <c r="AL148">
        <v>505.88594160444092</v>
      </c>
      <c r="AM148">
        <v>1450.0122957380811</v>
      </c>
      <c r="AN148">
        <v>287.95847671567276</v>
      </c>
      <c r="AO148">
        <v>190.5460282163053</v>
      </c>
      <c r="AP148">
        <v>360.24094559016044</v>
      </c>
      <c r="AQ148">
        <v>286.44114985731198</v>
      </c>
      <c r="AR148">
        <v>246.70061516159583</v>
      </c>
      <c r="AS148">
        <v>231.45502460720056</v>
      </c>
      <c r="AT148">
        <v>461.04632285080476</v>
      </c>
      <c r="AU148">
        <v>138.36472593220836</v>
      </c>
      <c r="AV148">
        <v>520.05087164809618</v>
      </c>
      <c r="AW148">
        <v>636.32446224094383</v>
      </c>
      <c r="AX148">
        <v>249.88668564808719</v>
      </c>
      <c r="AY148">
        <v>515.92881987701355</v>
      </c>
      <c r="AZ148" t="e">
        <v>#VALUE!</v>
      </c>
      <c r="BA148">
        <v>194.82502879906926</v>
      </c>
      <c r="BB148">
        <v>131.28326679973375</v>
      </c>
      <c r="BC148">
        <v>575.70021805581825</v>
      </c>
      <c r="BD148">
        <v>432.01819208808035</v>
      </c>
      <c r="BE148">
        <v>252.97600120352993</v>
      </c>
      <c r="BF148">
        <v>505.04919503037883</v>
      </c>
      <c r="BG148">
        <v>791.37721269249778</v>
      </c>
      <c r="BH148">
        <v>490.50995703308223</v>
      </c>
      <c r="BI148">
        <v>431.41144845183709</v>
      </c>
      <c r="BJ148">
        <v>3337.2636028638744</v>
      </c>
      <c r="BK148">
        <v>667.15941587743418</v>
      </c>
      <c r="BL148">
        <v>838.7026068911847</v>
      </c>
      <c r="BM148">
        <v>1195.4116222760288</v>
      </c>
      <c r="BN148">
        <v>251.2441496474593</v>
      </c>
      <c r="BO148">
        <v>365.98835593148044</v>
      </c>
      <c r="BP148">
        <v>260.53453931406608</v>
      </c>
      <c r="BQ148">
        <v>858.99163423614834</v>
      </c>
      <c r="BR148">
        <v>472.37073996036634</v>
      </c>
      <c r="BS148">
        <v>353.83589013133206</v>
      </c>
      <c r="BT148">
        <v>416.22694682746959</v>
      </c>
      <c r="BU148">
        <v>278.82882799992626</v>
      </c>
      <c r="BV148">
        <v>230.60425712542323</v>
      </c>
      <c r="BW148">
        <v>860.44193387605981</v>
      </c>
      <c r="BX148">
        <v>143.22376965376219</v>
      </c>
      <c r="BY148">
        <v>506.8120778972679</v>
      </c>
      <c r="BZ148">
        <v>885.47563135994778</v>
      </c>
      <c r="CA148">
        <v>414.48864988340557</v>
      </c>
      <c r="CB148">
        <v>510.2462271644165</v>
      </c>
      <c r="CC148">
        <v>314.69806035246978</v>
      </c>
      <c r="CD148">
        <v>2208.2460047157433</v>
      </c>
      <c r="CE148">
        <v>414.2853173279986</v>
      </c>
      <c r="CF148">
        <v>147.25472421337727</v>
      </c>
      <c r="CG148">
        <v>990.27469820152703</v>
      </c>
      <c r="CH148">
        <v>153.40303640948247</v>
      </c>
      <c r="CI148">
        <v>608.72659807724654</v>
      </c>
      <c r="CJ148">
        <v>873.43255595921721</v>
      </c>
      <c r="CK148">
        <v>927.40281421416751</v>
      </c>
      <c r="CL148">
        <v>398.15162748184605</v>
      </c>
      <c r="CM148">
        <v>197.39414499308947</v>
      </c>
      <c r="CN148">
        <v>411.56195156195162</v>
      </c>
      <c r="CO148">
        <v>487.97436592428363</v>
      </c>
      <c r="CP148">
        <v>864.32184302590997</v>
      </c>
      <c r="CQ148">
        <v>1679.1844365250913</v>
      </c>
      <c r="CR148">
        <v>266.67108035818984</v>
      </c>
      <c r="CS148">
        <v>216.38759264342562</v>
      </c>
      <c r="CT148">
        <v>198.33414084988758</v>
      </c>
      <c r="CU148">
        <v>323.34404650626783</v>
      </c>
      <c r="CV148">
        <v>1742.582307887765</v>
      </c>
      <c r="CW148">
        <v>3435.2566984216874</v>
      </c>
      <c r="CX148">
        <v>198.67125039395202</v>
      </c>
      <c r="CY148">
        <v>263.80847148651065</v>
      </c>
      <c r="CZ148">
        <v>301.44194659125964</v>
      </c>
      <c r="DA148">
        <v>270.22588938692604</v>
      </c>
      <c r="DB148">
        <v>781.64946449943238</v>
      </c>
      <c r="DC148">
        <v>419.97707843244365</v>
      </c>
      <c r="DD148">
        <v>232.32101687472141</v>
      </c>
      <c r="DE148">
        <v>161.42489912379295</v>
      </c>
      <c r="DF148">
        <v>498.64270323865793</v>
      </c>
      <c r="DG148">
        <v>248.68506963460101</v>
      </c>
      <c r="DH148">
        <v>124.72868046241071</v>
      </c>
      <c r="DI148">
        <v>263.57551800016751</v>
      </c>
      <c r="DJ148">
        <v>292.05721131157657</v>
      </c>
      <c r="DK148">
        <v>493.27891085493741</v>
      </c>
      <c r="DL148">
        <v>177.04111691387229</v>
      </c>
      <c r="DM148">
        <v>273.49306793305999</v>
      </c>
      <c r="DN148">
        <v>341.98641778762197</v>
      </c>
      <c r="DO148">
        <v>251.38928403726393</v>
      </c>
      <c r="DP148">
        <v>451.11887400306017</v>
      </c>
      <c r="DQ148">
        <v>150.70758018431144</v>
      </c>
      <c r="DR148">
        <v>157.82087078906736</v>
      </c>
      <c r="DS148">
        <v>438.7134005340136</v>
      </c>
      <c r="DT148">
        <v>743.98872780803413</v>
      </c>
      <c r="DU148">
        <v>290.16572858728489</v>
      </c>
      <c r="DV148">
        <v>211.34980928464364</v>
      </c>
      <c r="DW148">
        <v>453.6897893420192</v>
      </c>
      <c r="DX148">
        <v>278.71645642770341</v>
      </c>
      <c r="DY148">
        <v>776.62489955434819</v>
      </c>
      <c r="DZ148">
        <v>359.19663882065493</v>
      </c>
      <c r="EA148">
        <v>135.30211321014815</v>
      </c>
      <c r="EB148">
        <v>84.977780051236891</v>
      </c>
      <c r="EC148">
        <v>209.06646802963601</v>
      </c>
      <c r="ED148">
        <v>177.97314290928634</v>
      </c>
      <c r="EE148">
        <v>343.17336575597261</v>
      </c>
      <c r="EF148">
        <v>298.94554062122768</v>
      </c>
      <c r="EG148">
        <v>275.47565681704305</v>
      </c>
      <c r="EH148">
        <v>350.8362350666132</v>
      </c>
      <c r="EI148">
        <v>241.81686327596242</v>
      </c>
      <c r="EJ148">
        <v>186.41330662124327</v>
      </c>
      <c r="EK148">
        <v>496.99376405570513</v>
      </c>
      <c r="EL148">
        <v>327.56643905637344</v>
      </c>
      <c r="EM148">
        <v>343.77834434450136</v>
      </c>
      <c r="EN148">
        <v>362.11229489315531</v>
      </c>
      <c r="EO148">
        <v>330.82410498894239</v>
      </c>
      <c r="EP148">
        <v>881.83693577656641</v>
      </c>
      <c r="EQ148">
        <v>328.49859355435035</v>
      </c>
      <c r="ER148">
        <v>827.68125903091106</v>
      </c>
      <c r="ES148">
        <v>329.02567666672331</v>
      </c>
      <c r="ET148">
        <v>351.49458216962796</v>
      </c>
      <c r="EU148">
        <v>1142.8887749308622</v>
      </c>
      <c r="EV148">
        <v>877.00628568292973</v>
      </c>
      <c r="EW148">
        <v>897.34612076787698</v>
      </c>
      <c r="EX148">
        <v>360.71870503033432</v>
      </c>
      <c r="EY148">
        <v>351.04514218017107</v>
      </c>
      <c r="EZ148">
        <v>205.39487260641042</v>
      </c>
      <c r="FA148">
        <v>495.21825092602307</v>
      </c>
      <c r="FB148">
        <v>190.69490000047728</v>
      </c>
      <c r="FC148">
        <v>174.92421481862854</v>
      </c>
      <c r="FD148">
        <v>508.84001373205984</v>
      </c>
      <c r="FE148">
        <v>382.63166419507064</v>
      </c>
      <c r="FF148">
        <v>328.06921770758322</v>
      </c>
      <c r="FG148">
        <v>200.72092873306286</v>
      </c>
      <c r="FH148">
        <v>256.41857172728078</v>
      </c>
      <c r="FI148">
        <v>194.22843513447944</v>
      </c>
      <c r="FJ148">
        <v>317.59678368159115</v>
      </c>
      <c r="FK148">
        <v>778.27293597749701</v>
      </c>
      <c r="FL148">
        <v>128.35173717436228</v>
      </c>
      <c r="FM148">
        <v>551.54902253232535</v>
      </c>
      <c r="FN148">
        <v>217.93271881205723</v>
      </c>
      <c r="FO148">
        <v>294.5949519261448</v>
      </c>
      <c r="FP148">
        <v>624.33991772138916</v>
      </c>
      <c r="FQ148">
        <v>281.35437365311844</v>
      </c>
      <c r="FR148">
        <v>635.86155891620422</v>
      </c>
      <c r="FS148">
        <v>338.93470030725337</v>
      </c>
      <c r="FT148">
        <v>281.82231597990841</v>
      </c>
      <c r="FU148">
        <v>271.57128413316457</v>
      </c>
      <c r="FV148">
        <v>433.71567554558669</v>
      </c>
      <c r="FW148">
        <v>802.22238648013149</v>
      </c>
      <c r="FX148">
        <v>141.44572457999928</v>
      </c>
      <c r="FY148">
        <v>247.21244322514463</v>
      </c>
      <c r="FZ148">
        <v>177.45012120989304</v>
      </c>
      <c r="GA148">
        <v>323.47305261035365</v>
      </c>
      <c r="GB148">
        <v>189.60036844608467</v>
      </c>
      <c r="GC148">
        <v>335.95638728571208</v>
      </c>
      <c r="GD148">
        <v>188.9834576720728</v>
      </c>
      <c r="GE148">
        <v>196.98682799402101</v>
      </c>
      <c r="GF148">
        <v>152.22938582827493</v>
      </c>
      <c r="GG148">
        <v>126.10953802661192</v>
      </c>
      <c r="GH148">
        <v>497.873324545966</v>
      </c>
      <c r="GI148">
        <v>229.61626264043795</v>
      </c>
      <c r="GJ148">
        <v>355.34051995466217</v>
      </c>
      <c r="GK148">
        <v>344.99050216745422</v>
      </c>
      <c r="GL148">
        <v>597.04287697860332</v>
      </c>
      <c r="GM148">
        <v>308.75664007044571</v>
      </c>
      <c r="GN148">
        <v>341.69936178347689</v>
      </c>
      <c r="GO148">
        <v>219.63713406439027</v>
      </c>
      <c r="GP148">
        <v>667.09049206367592</v>
      </c>
      <c r="GQ148">
        <v>379.23005278826588</v>
      </c>
      <c r="GR148">
        <v>251.72362426130536</v>
      </c>
      <c r="GS148">
        <v>265.13453617835376</v>
      </c>
      <c r="GT148">
        <v>244.87221058293238</v>
      </c>
      <c r="GU148">
        <v>553.73991449903656</v>
      </c>
      <c r="GV148">
        <v>718.7926451959454</v>
      </c>
      <c r="GW148">
        <v>366.03686251920658</v>
      </c>
      <c r="GX148">
        <v>383.28166227017238</v>
      </c>
      <c r="GY148">
        <v>230.14478660890583</v>
      </c>
      <c r="GZ148" t="e">
        <v>#VALUE!</v>
      </c>
      <c r="HA148">
        <v>558.68183666013226</v>
      </c>
      <c r="HB148">
        <v>489.57071460076639</v>
      </c>
      <c r="HC148">
        <v>1214.6580321852064</v>
      </c>
      <c r="HD148">
        <v>908.18732471573469</v>
      </c>
      <c r="HE148">
        <v>483.95196216996499</v>
      </c>
      <c r="HF148">
        <v>269.87050886234766</v>
      </c>
      <c r="HG148">
        <v>287.57421673897665</v>
      </c>
      <c r="HH148">
        <v>321.39484307106505</v>
      </c>
      <c r="HI148">
        <v>461.23349571365736</v>
      </c>
      <c r="HJ148">
        <v>463.25550655639921</v>
      </c>
      <c r="HK148">
        <v>336.89101686643727</v>
      </c>
      <c r="HL148">
        <v>408.32132524224767</v>
      </c>
      <c r="HM148">
        <v>247.98358949159322</v>
      </c>
      <c r="HN148">
        <v>250.8301866266155</v>
      </c>
      <c r="HO148">
        <v>599.07362084606473</v>
      </c>
      <c r="HP148">
        <v>418.48689311233596</v>
      </c>
      <c r="HQ148">
        <v>248.53007298326472</v>
      </c>
      <c r="HR148">
        <v>297.87920808367426</v>
      </c>
      <c r="HS148">
        <v>375.96961638553324</v>
      </c>
      <c r="HT148">
        <v>395.94791462528923</v>
      </c>
      <c r="HU148">
        <v>284.04374690713951</v>
      </c>
      <c r="HV148">
        <v>219.20650778577038</v>
      </c>
      <c r="HW148">
        <v>309.85691388508479</v>
      </c>
      <c r="HX148">
        <v>217.9027908855991</v>
      </c>
      <c r="HY148">
        <v>453.05535691906255</v>
      </c>
      <c r="HZ148">
        <v>299.02419221458746</v>
      </c>
      <c r="IA148">
        <v>952.09972365803344</v>
      </c>
      <c r="IB148">
        <v>362.05400255058379</v>
      </c>
      <c r="IC148">
        <v>248.24884170277443</v>
      </c>
      <c r="ID148">
        <v>256.63589218330429</v>
      </c>
      <c r="IE148">
        <v>250.80137635167648</v>
      </c>
      <c r="IF148">
        <v>197.60401040613974</v>
      </c>
      <c r="IG148">
        <v>328.59654432003208</v>
      </c>
      <c r="IH148">
        <v>418.34481744155511</v>
      </c>
      <c r="II148">
        <v>473.95530538023036</v>
      </c>
      <c r="IJ148">
        <v>433.57208765954834</v>
      </c>
      <c r="IK148">
        <v>359.93485240013217</v>
      </c>
      <c r="IL148">
        <v>214.1181630251009</v>
      </c>
      <c r="IM148">
        <v>364.97510245362656</v>
      </c>
      <c r="IN148">
        <v>747.04845322994902</v>
      </c>
      <c r="IO148">
        <v>236.42679556303401</v>
      </c>
      <c r="IP148">
        <v>277.99542482315644</v>
      </c>
      <c r="IQ148">
        <v>263.71533591062627</v>
      </c>
      <c r="IR148">
        <v>394.96543331014334</v>
      </c>
      <c r="IS148">
        <v>251.12387948078478</v>
      </c>
      <c r="IT148">
        <v>787.8153940680736</v>
      </c>
      <c r="IU148">
        <v>667.78402192236661</v>
      </c>
      <c r="IV148">
        <v>255.12947244438118</v>
      </c>
      <c r="IW148">
        <v>239.82338355038658</v>
      </c>
      <c r="IX148">
        <v>169.9506381273296</v>
      </c>
      <c r="IY148">
        <v>207.69103454263779</v>
      </c>
      <c r="IZ148">
        <v>269.95747127043916</v>
      </c>
      <c r="JA148">
        <v>230.88443633710338</v>
      </c>
      <c r="JB148">
        <v>410.62313749884567</v>
      </c>
      <c r="JC148">
        <v>148.56279665333173</v>
      </c>
      <c r="JD148">
        <v>293.03657950874305</v>
      </c>
      <c r="JE148">
        <v>302.83078056230244</v>
      </c>
      <c r="JF148">
        <v>420.19427376478427</v>
      </c>
      <c r="JG148">
        <v>281.90883551222038</v>
      </c>
      <c r="JH148">
        <v>1252.0044374839811</v>
      </c>
      <c r="JI148">
        <v>383.12060973759401</v>
      </c>
      <c r="JJ148">
        <v>361.64690877929513</v>
      </c>
      <c r="JK148">
        <v>319.23753883110049</v>
      </c>
      <c r="JL148">
        <v>1373.0666081599552</v>
      </c>
      <c r="JM148">
        <v>729.35615058910696</v>
      </c>
      <c r="JN148">
        <v>389.90826743129628</v>
      </c>
      <c r="JO148">
        <v>293.49347529055086</v>
      </c>
      <c r="JP148">
        <v>375.56427498827213</v>
      </c>
      <c r="JQ148">
        <v>288.47342600650956</v>
      </c>
      <c r="JR148">
        <v>286.04121781929052</v>
      </c>
      <c r="JS148">
        <v>237.82950701014602</v>
      </c>
    </row>
    <row r="149" spans="1:279" x14ac:dyDescent="0.25">
      <c r="A149" s="2">
        <v>42853</v>
      </c>
      <c r="B149">
        <v>359.9599559955999</v>
      </c>
      <c r="C149">
        <v>318.62405164850099</v>
      </c>
      <c r="D149">
        <v>211.11222310586112</v>
      </c>
      <c r="E149">
        <v>496.35043385419419</v>
      </c>
      <c r="F149">
        <v>557.82196448024297</v>
      </c>
      <c r="G149">
        <v>1445.5713630105552</v>
      </c>
      <c r="H149">
        <v>206.26088850174244</v>
      </c>
      <c r="I149">
        <v>386.53309102222579</v>
      </c>
      <c r="J149">
        <v>173.38824799892473</v>
      </c>
      <c r="K149">
        <v>1036.079151643831</v>
      </c>
      <c r="L149">
        <v>388.39612130629297</v>
      </c>
      <c r="M149">
        <v>496.29311541921498</v>
      </c>
      <c r="N149">
        <v>275.89402409342478</v>
      </c>
      <c r="O149">
        <v>233.25607468274094</v>
      </c>
      <c r="P149">
        <v>468.94816147176886</v>
      </c>
      <c r="Q149">
        <v>373.72225495513175</v>
      </c>
      <c r="R149">
        <v>257.25692806090296</v>
      </c>
      <c r="S149">
        <v>149.40943683256233</v>
      </c>
      <c r="T149">
        <v>1213.164142343873</v>
      </c>
      <c r="U149">
        <v>160.94613621093066</v>
      </c>
      <c r="V149">
        <v>234.10433320432932</v>
      </c>
      <c r="W149">
        <v>273.95532185149744</v>
      </c>
      <c r="X149">
        <v>226.67087155691715</v>
      </c>
      <c r="Y149">
        <v>312.77080502038575</v>
      </c>
      <c r="Z149">
        <v>578.06228905695161</v>
      </c>
      <c r="AA149">
        <v>361.10417973958749</v>
      </c>
      <c r="AB149">
        <v>589.99168704938177</v>
      </c>
      <c r="AC149">
        <v>189.49969087683445</v>
      </c>
      <c r="AD149">
        <v>159.54851034230416</v>
      </c>
      <c r="AE149">
        <v>248.75263366436246</v>
      </c>
      <c r="AF149">
        <v>288.2470659955506</v>
      </c>
      <c r="AG149">
        <v>630.69735918920583</v>
      </c>
      <c r="AH149">
        <v>385.37741329019485</v>
      </c>
      <c r="AI149">
        <v>331.77877655188104</v>
      </c>
      <c r="AJ149">
        <v>215.21581402477318</v>
      </c>
      <c r="AK149">
        <v>1160.3229663097286</v>
      </c>
      <c r="AL149">
        <v>509.60940217911934</v>
      </c>
      <c r="AM149">
        <v>1489.6549106207106</v>
      </c>
      <c r="AN149">
        <v>288.218862662937</v>
      </c>
      <c r="AO149">
        <v>188.29327678290915</v>
      </c>
      <c r="AP149">
        <v>360.19253412300998</v>
      </c>
      <c r="AQ149">
        <v>298.06998180353793</v>
      </c>
      <c r="AR149">
        <v>250.70145767898825</v>
      </c>
      <c r="AS149">
        <v>230.82497833773519</v>
      </c>
      <c r="AT149">
        <v>495.06237214071086</v>
      </c>
      <c r="AU149">
        <v>136.08346158794282</v>
      </c>
      <c r="AV149">
        <v>574.70661274029646</v>
      </c>
      <c r="AW149">
        <v>614.87257560148953</v>
      </c>
      <c r="AX149">
        <v>258.492159187244</v>
      </c>
      <c r="AY149">
        <v>467.87177212792807</v>
      </c>
      <c r="AZ149" t="e">
        <v>#VALUE!</v>
      </c>
      <c r="BA149">
        <v>199.43076087333424</v>
      </c>
      <c r="BB149">
        <v>137.4116350632068</v>
      </c>
      <c r="BC149">
        <v>573.42407376061658</v>
      </c>
      <c r="BD149">
        <v>461.0073937063255</v>
      </c>
      <c r="BE149">
        <v>258.56198691845066</v>
      </c>
      <c r="BF149">
        <v>534.47960538463576</v>
      </c>
      <c r="BG149">
        <v>840.88836521072005</v>
      </c>
      <c r="BH149">
        <v>493.6846285610394</v>
      </c>
      <c r="BI149">
        <v>456.3663711731395</v>
      </c>
      <c r="BJ149">
        <v>3495.4253211902542</v>
      </c>
      <c r="BK149">
        <v>703.24736046625412</v>
      </c>
      <c r="BL149">
        <v>846.57040335480497</v>
      </c>
      <c r="BM149">
        <v>1142.469733656174</v>
      </c>
      <c r="BN149">
        <v>253.56510606613182</v>
      </c>
      <c r="BO149">
        <v>395.51071122425657</v>
      </c>
      <c r="BP149">
        <v>290.16711632149992</v>
      </c>
      <c r="BQ149">
        <v>876.08008238796151</v>
      </c>
      <c r="BR149">
        <v>488.60125271861881</v>
      </c>
      <c r="BS149">
        <v>343.16543895309093</v>
      </c>
      <c r="BT149">
        <v>424.00016577562337</v>
      </c>
      <c r="BU149">
        <v>291.65081059198042</v>
      </c>
      <c r="BV149">
        <v>229.55527453772058</v>
      </c>
      <c r="BW149">
        <v>903.28958298720784</v>
      </c>
      <c r="BX149">
        <v>146.31034292188235</v>
      </c>
      <c r="BY149">
        <v>513.43761588510904</v>
      </c>
      <c r="BZ149">
        <v>926.19577308120188</v>
      </c>
      <c r="CA149">
        <v>435.18774092228625</v>
      </c>
      <c r="CB149">
        <v>545.07986938487375</v>
      </c>
      <c r="CC149">
        <v>322.2740328357151</v>
      </c>
      <c r="CD149">
        <v>2162.8232718290337</v>
      </c>
      <c r="CE149">
        <v>424.15082805379615</v>
      </c>
      <c r="CF149">
        <v>147.34929241719695</v>
      </c>
      <c r="CG149">
        <v>1006.1427280939471</v>
      </c>
      <c r="CH149">
        <v>152.4287055695639</v>
      </c>
      <c r="CI149">
        <v>621.25822229718244</v>
      </c>
      <c r="CJ149">
        <v>874.51072307512004</v>
      </c>
      <c r="CK149">
        <v>965.82399236823392</v>
      </c>
      <c r="CL149">
        <v>405.05763469253003</v>
      </c>
      <c r="CM149">
        <v>203.99882732336545</v>
      </c>
      <c r="CN149">
        <v>424.49502133712667</v>
      </c>
      <c r="CO149">
        <v>516.25557860499282</v>
      </c>
      <c r="CP149">
        <v>936.04976687324154</v>
      </c>
      <c r="CQ149">
        <v>1604.253081731611</v>
      </c>
      <c r="CR149">
        <v>270.27870570387643</v>
      </c>
      <c r="CS149">
        <v>218.11502552146118</v>
      </c>
      <c r="CT149">
        <v>185.20392168039459</v>
      </c>
      <c r="CU149">
        <v>301.17866243261579</v>
      </c>
      <c r="CV149">
        <v>1857.8037810314856</v>
      </c>
      <c r="CW149">
        <v>3251.1721853081144</v>
      </c>
      <c r="CX149">
        <v>197.69303379369009</v>
      </c>
      <c r="CY149">
        <v>257.64595478241631</v>
      </c>
      <c r="CZ149">
        <v>306.33473121596734</v>
      </c>
      <c r="DA149">
        <v>279.65232184395279</v>
      </c>
      <c r="DB149">
        <v>781.7009175625775</v>
      </c>
      <c r="DC149">
        <v>402.91548401799838</v>
      </c>
      <c r="DD149">
        <v>238.12456812208168</v>
      </c>
      <c r="DE149">
        <v>168.71625395186416</v>
      </c>
      <c r="DF149">
        <v>492.18865017825345</v>
      </c>
      <c r="DG149">
        <v>244.19156063467494</v>
      </c>
      <c r="DH149">
        <v>122.19601727441533</v>
      </c>
      <c r="DI149">
        <v>272.09080571240116</v>
      </c>
      <c r="DJ149">
        <v>292.87710873364477</v>
      </c>
      <c r="DK149">
        <v>506.27291221115246</v>
      </c>
      <c r="DL149">
        <v>186.2814534158787</v>
      </c>
      <c r="DM149">
        <v>277.25992351504203</v>
      </c>
      <c r="DN149">
        <v>334.1653495919951</v>
      </c>
      <c r="DO149">
        <v>274.93953148902534</v>
      </c>
      <c r="DP149">
        <v>458.68963657217779</v>
      </c>
      <c r="DQ149">
        <v>141.94455236243076</v>
      </c>
      <c r="DR149">
        <v>156.07382833274951</v>
      </c>
      <c r="DS149">
        <v>436.37707727883435</v>
      </c>
      <c r="DT149">
        <v>761.90615523061911</v>
      </c>
      <c r="DU149">
        <v>290.8977448462453</v>
      </c>
      <c r="DV149">
        <v>209.85742208502819</v>
      </c>
      <c r="DW149">
        <v>455.54220048309054</v>
      </c>
      <c r="DX149">
        <v>271.0799380189286</v>
      </c>
      <c r="DY149">
        <v>762.21345307368972</v>
      </c>
      <c r="DZ149">
        <v>359.28701549564289</v>
      </c>
      <c r="EA149">
        <v>133.04356083972831</v>
      </c>
      <c r="EB149">
        <v>87.920294079725508</v>
      </c>
      <c r="EC149">
        <v>200.86566727410587</v>
      </c>
      <c r="ED149">
        <v>177.36066570858381</v>
      </c>
      <c r="EE149">
        <v>350.67981105065405</v>
      </c>
      <c r="EF149">
        <v>298.60744455724989</v>
      </c>
      <c r="EG149">
        <v>285.64585489208218</v>
      </c>
      <c r="EH149">
        <v>352.69032882981213</v>
      </c>
      <c r="EI149">
        <v>235.57126281183554</v>
      </c>
      <c r="EJ149">
        <v>184.73846969569473</v>
      </c>
      <c r="EK149">
        <v>489.53209134700677</v>
      </c>
      <c r="EL149">
        <v>328.34352043963435</v>
      </c>
      <c r="EM149">
        <v>353.78467595815613</v>
      </c>
      <c r="EN149">
        <v>337.87453417728989</v>
      </c>
      <c r="EO149">
        <v>357.02450712135089</v>
      </c>
      <c r="EP149">
        <v>897.45891156318351</v>
      </c>
      <c r="EQ149">
        <v>326.39770250828667</v>
      </c>
      <c r="ER149">
        <v>843.48299977089573</v>
      </c>
      <c r="ES149">
        <v>323.6537018402604</v>
      </c>
      <c r="ET149">
        <v>352.38007831620212</v>
      </c>
      <c r="EU149">
        <v>1095.2843354517317</v>
      </c>
      <c r="EV149">
        <v>872.94323344381405</v>
      </c>
      <c r="EW149">
        <v>912.72930984148502</v>
      </c>
      <c r="EX149">
        <v>344.48321611294926</v>
      </c>
      <c r="EY149">
        <v>343.15084493980214</v>
      </c>
      <c r="EZ149">
        <v>194.90184629642488</v>
      </c>
      <c r="FA149">
        <v>544.46355221640283</v>
      </c>
      <c r="FB149">
        <v>191.75720096824537</v>
      </c>
      <c r="FC149">
        <v>164.72863711069024</v>
      </c>
      <c r="FD149">
        <v>496.03176082603591</v>
      </c>
      <c r="FE149">
        <v>391.98871959257457</v>
      </c>
      <c r="FF149">
        <v>310.73118088577041</v>
      </c>
      <c r="FG149">
        <v>197.10291704052656</v>
      </c>
      <c r="FH149">
        <v>260.40848467292705</v>
      </c>
      <c r="FI149">
        <v>184.38508425959159</v>
      </c>
      <c r="FJ149">
        <v>298.56950058542128</v>
      </c>
      <c r="FK149">
        <v>717.75705767588363</v>
      </c>
      <c r="FL149">
        <v>126.90526893442009</v>
      </c>
      <c r="FM149">
        <v>556.4838816086708</v>
      </c>
      <c r="FN149">
        <v>220.64257980378787</v>
      </c>
      <c r="FO149">
        <v>284.87645261656041</v>
      </c>
      <c r="FP149">
        <v>625.08196648861872</v>
      </c>
      <c r="FQ149">
        <v>284.69391758374513</v>
      </c>
      <c r="FR149">
        <v>619.54742532182695</v>
      </c>
      <c r="FS149">
        <v>349.05074695626018</v>
      </c>
      <c r="FT149">
        <v>276.51341081547758</v>
      </c>
      <c r="FU149">
        <v>251.45512442005565</v>
      </c>
      <c r="FV149">
        <v>434.35460849915717</v>
      </c>
      <c r="FW149">
        <v>787.66796906302113</v>
      </c>
      <c r="FX149">
        <v>139.38055218065284</v>
      </c>
      <c r="FY149">
        <v>256.9582568256435</v>
      </c>
      <c r="FZ149">
        <v>178.40004022308665</v>
      </c>
      <c r="GA149">
        <v>322.04340392150374</v>
      </c>
      <c r="GB149">
        <v>190.4056519147758</v>
      </c>
      <c r="GC149">
        <v>343.00035330699336</v>
      </c>
      <c r="GD149">
        <v>190.92077174527788</v>
      </c>
      <c r="GE149">
        <v>194.29335812123495</v>
      </c>
      <c r="GF149">
        <v>152.43080450968444</v>
      </c>
      <c r="GG149">
        <v>126.46606441441222</v>
      </c>
      <c r="GH149">
        <v>514.6286095851824</v>
      </c>
      <c r="GI149">
        <v>229.70241196053797</v>
      </c>
      <c r="GJ149">
        <v>358.06669912118025</v>
      </c>
      <c r="GK149">
        <v>347.8531526434698</v>
      </c>
      <c r="GL149">
        <v>597.82113594246391</v>
      </c>
      <c r="GM149">
        <v>306.17459410737723</v>
      </c>
      <c r="GN149">
        <v>347.43266064929975</v>
      </c>
      <c r="GO149">
        <v>227.90837760226</v>
      </c>
      <c r="GP149">
        <v>666.91863310336498</v>
      </c>
      <c r="GQ149">
        <v>370.83084005459273</v>
      </c>
      <c r="GR149">
        <v>255.07099036379654</v>
      </c>
      <c r="GS149">
        <v>261.36573751760392</v>
      </c>
      <c r="GT149">
        <v>240.36866863604399</v>
      </c>
      <c r="GU149">
        <v>552.55091672687865</v>
      </c>
      <c r="GV149">
        <v>711.30537381280601</v>
      </c>
      <c r="GW149">
        <v>365.39391024282099</v>
      </c>
      <c r="GX149">
        <v>397.38933310647195</v>
      </c>
      <c r="GY149">
        <v>217.19324799628998</v>
      </c>
      <c r="GZ149" t="e">
        <v>#VALUE!</v>
      </c>
      <c r="HA149">
        <v>553.77697502371461</v>
      </c>
      <c r="HB149">
        <v>479.42867038162132</v>
      </c>
      <c r="HC149">
        <v>1215.0515245623944</v>
      </c>
      <c r="HD149">
        <v>939.76339893959357</v>
      </c>
      <c r="HE149">
        <v>420.22744532046204</v>
      </c>
      <c r="HF149">
        <v>261.73636822101139</v>
      </c>
      <c r="HG149">
        <v>276.15295019533499</v>
      </c>
      <c r="HH149">
        <v>329.38462352039039</v>
      </c>
      <c r="HI149">
        <v>457.8465381455448</v>
      </c>
      <c r="HJ149">
        <v>463.89272304039127</v>
      </c>
      <c r="HK149">
        <v>339.37004338073211</v>
      </c>
      <c r="HL149">
        <v>412.24261530586233</v>
      </c>
      <c r="HM149">
        <v>252.97993922839677</v>
      </c>
      <c r="HN149">
        <v>246.75923871376443</v>
      </c>
      <c r="HO149">
        <v>550.03759531405365</v>
      </c>
      <c r="HP149">
        <v>387.09252701352966</v>
      </c>
      <c r="HQ149">
        <v>247.71423058069092</v>
      </c>
      <c r="HR149">
        <v>290.93205987033963</v>
      </c>
      <c r="HS149">
        <v>381.43549639266536</v>
      </c>
      <c r="HT149">
        <v>400.72725857954703</v>
      </c>
      <c r="HU149">
        <v>284.63819926681248</v>
      </c>
      <c r="HV149">
        <v>217.68064265443132</v>
      </c>
      <c r="HW149">
        <v>312.57056004851762</v>
      </c>
      <c r="HX149">
        <v>221.81359061229162</v>
      </c>
      <c r="HY149">
        <v>457.16435810751881</v>
      </c>
      <c r="HZ149">
        <v>302.64706029760379</v>
      </c>
      <c r="IA149">
        <v>1000.3512229756657</v>
      </c>
      <c r="IB149">
        <v>364.09421165374317</v>
      </c>
      <c r="IC149">
        <v>257.55030227766406</v>
      </c>
      <c r="ID149">
        <v>250.52727594659595</v>
      </c>
      <c r="IE149">
        <v>250.52907049662963</v>
      </c>
      <c r="IF149">
        <v>193.03282792227648</v>
      </c>
      <c r="IG149">
        <v>339.79379924648163</v>
      </c>
      <c r="IH149">
        <v>412.9802153926978</v>
      </c>
      <c r="II149">
        <v>490.57377109745903</v>
      </c>
      <c r="IJ149">
        <v>440.5741310101576</v>
      </c>
      <c r="IK149">
        <v>358.12385142255289</v>
      </c>
      <c r="IL149">
        <v>207.0091928541859</v>
      </c>
      <c r="IM149">
        <v>350.09438934263915</v>
      </c>
      <c r="IN149">
        <v>744.66184846599299</v>
      </c>
      <c r="IO149">
        <v>236.14111162438863</v>
      </c>
      <c r="IP149">
        <v>266.85829241572412</v>
      </c>
      <c r="IQ149">
        <v>253.23294137599592</v>
      </c>
      <c r="IR149">
        <v>393.35253602654058</v>
      </c>
      <c r="IS149">
        <v>258.92451982671406</v>
      </c>
      <c r="IT149">
        <v>792.10479122794732</v>
      </c>
      <c r="IU149">
        <v>671.46943420434025</v>
      </c>
      <c r="IV149">
        <v>239.99914302853676</v>
      </c>
      <c r="IW149">
        <v>235.07341724443506</v>
      </c>
      <c r="IX149">
        <v>166.79808919970844</v>
      </c>
      <c r="IY149">
        <v>204.23867006368053</v>
      </c>
      <c r="IZ149">
        <v>277.97357778329462</v>
      </c>
      <c r="JA149">
        <v>226.94094126231315</v>
      </c>
      <c r="JB149">
        <v>407.90653736861225</v>
      </c>
      <c r="JC149">
        <v>162.13339072589105</v>
      </c>
      <c r="JD149">
        <v>293.36128371046743</v>
      </c>
      <c r="JE149">
        <v>294.79816545980719</v>
      </c>
      <c r="JF149">
        <v>431.45238785804435</v>
      </c>
      <c r="JG149">
        <v>286.13614499852423</v>
      </c>
      <c r="JH149">
        <v>1288.7395867118157</v>
      </c>
      <c r="JI149">
        <v>386.09407422762371</v>
      </c>
      <c r="JJ149">
        <v>366.87643975316661</v>
      </c>
      <c r="JK149">
        <v>315.89132975976003</v>
      </c>
      <c r="JL149">
        <v>1375.1716950684045</v>
      </c>
      <c r="JM149">
        <v>738.58935513462939</v>
      </c>
      <c r="JN149">
        <v>377.63513378251906</v>
      </c>
      <c r="JO149">
        <v>274.08002032705116</v>
      </c>
      <c r="JP149">
        <v>370.32846774561284</v>
      </c>
      <c r="JQ149">
        <v>272.92167139570114</v>
      </c>
      <c r="JR149">
        <v>283.71349503360619</v>
      </c>
      <c r="JS149">
        <v>255.55808850009694</v>
      </c>
    </row>
    <row r="150" spans="1:279" x14ac:dyDescent="0.25">
      <c r="A150" s="2">
        <v>42886</v>
      </c>
      <c r="B150">
        <v>360.55694902823649</v>
      </c>
      <c r="C150">
        <v>310.41234480683067</v>
      </c>
      <c r="D150">
        <v>214.00889992940841</v>
      </c>
      <c r="E150">
        <v>500.68012764928289</v>
      </c>
      <c r="F150">
        <v>578.43578080682414</v>
      </c>
      <c r="G150">
        <v>1591.2663550964214</v>
      </c>
      <c r="H150">
        <v>222.70375231503309</v>
      </c>
      <c r="I150">
        <v>399.22010227438324</v>
      </c>
      <c r="J150">
        <v>170.2316589342739</v>
      </c>
      <c r="K150">
        <v>1044.5698348633578</v>
      </c>
      <c r="L150">
        <v>402.31690130488312</v>
      </c>
      <c r="M150">
        <v>510.27177883367244</v>
      </c>
      <c r="N150">
        <v>286.78377983345985</v>
      </c>
      <c r="O150">
        <v>241.19950345706832</v>
      </c>
      <c r="P150">
        <v>506.12599499838234</v>
      </c>
      <c r="Q150">
        <v>378.98855701753922</v>
      </c>
      <c r="R150">
        <v>271.10497465015311</v>
      </c>
      <c r="S150">
        <v>145.38587771258725</v>
      </c>
      <c r="T150">
        <v>1117.4749577868886</v>
      </c>
      <c r="U150">
        <v>156.15130346115265</v>
      </c>
      <c r="V150">
        <v>225.04044946819167</v>
      </c>
      <c r="W150">
        <v>269.57715799256368</v>
      </c>
      <c r="X150">
        <v>225.22870998019383</v>
      </c>
      <c r="Y150">
        <v>292.56060636341874</v>
      </c>
      <c r="Z150">
        <v>538.75659826193885</v>
      </c>
      <c r="AA150">
        <v>348.44252490391409</v>
      </c>
      <c r="AB150">
        <v>609.32249452464271</v>
      </c>
      <c r="AC150">
        <v>175.06296704478243</v>
      </c>
      <c r="AD150">
        <v>161.91563636768885</v>
      </c>
      <c r="AE150">
        <v>214.02537122874969</v>
      </c>
      <c r="AF150">
        <v>284.10536137380871</v>
      </c>
      <c r="AG150">
        <v>623.3816814643659</v>
      </c>
      <c r="AH150">
        <v>346.5490340593247</v>
      </c>
      <c r="AI150">
        <v>333.64523654055102</v>
      </c>
      <c r="AJ150">
        <v>200.87163659308482</v>
      </c>
      <c r="AK150">
        <v>1120.8874027575707</v>
      </c>
      <c r="AL150">
        <v>505.6197280386412</v>
      </c>
      <c r="AM150">
        <v>1474.5654818196358</v>
      </c>
      <c r="AN150">
        <v>296.18577044110475</v>
      </c>
      <c r="AO150">
        <v>195.84922586789185</v>
      </c>
      <c r="AP150">
        <v>376.29146937393597</v>
      </c>
      <c r="AQ150">
        <v>313.91134445007918</v>
      </c>
      <c r="AR150">
        <v>246.95745906666397</v>
      </c>
      <c r="AS150">
        <v>231.40745257427011</v>
      </c>
      <c r="AT150">
        <v>501.32629770681064</v>
      </c>
      <c r="AU150">
        <v>136.80168740182353</v>
      </c>
      <c r="AV150">
        <v>591.28705843639045</v>
      </c>
      <c r="AW150">
        <v>626.72349008312347</v>
      </c>
      <c r="AX150">
        <v>276.35698580446439</v>
      </c>
      <c r="AY150">
        <v>485.23974206922594</v>
      </c>
      <c r="AZ150" t="e">
        <v>#VALUE!</v>
      </c>
      <c r="BA150">
        <v>199.31132660648726</v>
      </c>
      <c r="BB150">
        <v>137.27129075182955</v>
      </c>
      <c r="BC150">
        <v>599.64951758884035</v>
      </c>
      <c r="BD150">
        <v>479.98402046317216</v>
      </c>
      <c r="BE150">
        <v>244.82168724406478</v>
      </c>
      <c r="BF150">
        <v>566.59354089913927</v>
      </c>
      <c r="BG150">
        <v>871.96909080944852</v>
      </c>
      <c r="BH150">
        <v>511.83193140604277</v>
      </c>
      <c r="BI150">
        <v>462.46016015968928</v>
      </c>
      <c r="BJ150">
        <v>3511.7675700200261</v>
      </c>
      <c r="BK150">
        <v>710.54236845825119</v>
      </c>
      <c r="BL150">
        <v>911.06826336950394</v>
      </c>
      <c r="BM150">
        <v>1129.878934624697</v>
      </c>
      <c r="BN150">
        <v>255.42876625942142</v>
      </c>
      <c r="BO150">
        <v>425.98789047904143</v>
      </c>
      <c r="BP150">
        <v>292.35910276068654</v>
      </c>
      <c r="BQ150">
        <v>943.36029214674318</v>
      </c>
      <c r="BR150">
        <v>509.34813201847493</v>
      </c>
      <c r="BS150">
        <v>340.77585952946652</v>
      </c>
      <c r="BT150">
        <v>441.11566994073587</v>
      </c>
      <c r="BU150">
        <v>310.06661391531554</v>
      </c>
      <c r="BV150">
        <v>232.44806819890152</v>
      </c>
      <c r="BW150">
        <v>969.79564711746207</v>
      </c>
      <c r="BX150">
        <v>153.86477935284202</v>
      </c>
      <c r="BY150">
        <v>571.59536571935814</v>
      </c>
      <c r="BZ150">
        <v>910.15325670498146</v>
      </c>
      <c r="CA150">
        <v>455.85351924998815</v>
      </c>
      <c r="CB150">
        <v>585.20136498690943</v>
      </c>
      <c r="CC150">
        <v>333.82504166518925</v>
      </c>
      <c r="CD150">
        <v>2236.7912347018955</v>
      </c>
      <c r="CE150">
        <v>440.79081916194326</v>
      </c>
      <c r="CF150">
        <v>148.07030502442552</v>
      </c>
      <c r="CG150">
        <v>1039.4124168514409</v>
      </c>
      <c r="CH150">
        <v>173.86609413080373</v>
      </c>
      <c r="CI150">
        <v>611.04064766402337</v>
      </c>
      <c r="CJ150">
        <v>904.06656510019911</v>
      </c>
      <c r="CK150">
        <v>1001.7409968995959</v>
      </c>
      <c r="CL150">
        <v>423.99837505712662</v>
      </c>
      <c r="CM150">
        <v>213.44808811827269</v>
      </c>
      <c r="CN150">
        <v>441.60536476325956</v>
      </c>
      <c r="CO150">
        <v>529.79411156941592</v>
      </c>
      <c r="CP150">
        <v>926.81685278253542</v>
      </c>
      <c r="CQ150">
        <v>1523.7600046737155</v>
      </c>
      <c r="CR150">
        <v>281.38910221731231</v>
      </c>
      <c r="CS150">
        <v>226.86546419872326</v>
      </c>
      <c r="CT150">
        <v>185.00014250292145</v>
      </c>
      <c r="CU150">
        <v>306.13211775100189</v>
      </c>
      <c r="CV150">
        <v>2017.4718435580912</v>
      </c>
      <c r="CW150">
        <v>3261.4918498174102</v>
      </c>
      <c r="CX150">
        <v>192.25437719907927</v>
      </c>
      <c r="CY150">
        <v>279.60456918107133</v>
      </c>
      <c r="CZ150">
        <v>303.80718452563707</v>
      </c>
      <c r="DA150">
        <v>265.45401720209219</v>
      </c>
      <c r="DB150">
        <v>884.92711668490904</v>
      </c>
      <c r="DC150">
        <v>382.32242377213305</v>
      </c>
      <c r="DD150">
        <v>230.63213204001357</v>
      </c>
      <c r="DE150">
        <v>170.78884163392473</v>
      </c>
      <c r="DF150">
        <v>457.26349386585156</v>
      </c>
      <c r="DG150">
        <v>236.97288429991258</v>
      </c>
      <c r="DH150">
        <v>114.45065449581894</v>
      </c>
      <c r="DI150">
        <v>266.25174143558309</v>
      </c>
      <c r="DJ150">
        <v>289.70210220800118</v>
      </c>
      <c r="DK150">
        <v>476.17860309843007</v>
      </c>
      <c r="DL150">
        <v>174.61072365338734</v>
      </c>
      <c r="DM150">
        <v>284.74237945921726</v>
      </c>
      <c r="DN150">
        <v>312.64829107157948</v>
      </c>
      <c r="DO150">
        <v>277.68973535676167</v>
      </c>
      <c r="DP150">
        <v>440.79614867474811</v>
      </c>
      <c r="DQ150">
        <v>132.90964607142348</v>
      </c>
      <c r="DR150">
        <v>139.57019950448162</v>
      </c>
      <c r="DS150">
        <v>424.64520366785069</v>
      </c>
      <c r="DT150">
        <v>782.81914035881618</v>
      </c>
      <c r="DU150">
        <v>283.96267221795983</v>
      </c>
      <c r="DV150">
        <v>193.96548779484988</v>
      </c>
      <c r="DW150">
        <v>442.92790093326437</v>
      </c>
      <c r="DX150">
        <v>256.31658786836675</v>
      </c>
      <c r="DY150">
        <v>732.23477602465107</v>
      </c>
      <c r="DZ150">
        <v>342.38353695156536</v>
      </c>
      <c r="EA150">
        <v>133.04850642123267</v>
      </c>
      <c r="EB150">
        <v>86.344401497866954</v>
      </c>
      <c r="EC150">
        <v>184.71466765985187</v>
      </c>
      <c r="ED150">
        <v>178.6432068545673</v>
      </c>
      <c r="EE150">
        <v>349.16230879522328</v>
      </c>
      <c r="EF150">
        <v>293.25377701700842</v>
      </c>
      <c r="EG150">
        <v>279.96773639585439</v>
      </c>
      <c r="EH150">
        <v>359.91171201591237</v>
      </c>
      <c r="EI150">
        <v>224.13957648423931</v>
      </c>
      <c r="EJ150">
        <v>179.46837490693352</v>
      </c>
      <c r="EK150">
        <v>498.54565576736201</v>
      </c>
      <c r="EL150">
        <v>265.28702189976229</v>
      </c>
      <c r="EM150">
        <v>333.13693036608112</v>
      </c>
      <c r="EN150">
        <v>322.70710650788021</v>
      </c>
      <c r="EO150">
        <v>332.20830540747158</v>
      </c>
      <c r="EP150">
        <v>916.18240405382619</v>
      </c>
      <c r="EQ150">
        <v>313.98182523867013</v>
      </c>
      <c r="ER150">
        <v>867.35647514897471</v>
      </c>
      <c r="ES150">
        <v>325.73817218972226</v>
      </c>
      <c r="ET150">
        <v>340.65304291075256</v>
      </c>
      <c r="EU150">
        <v>1052.6951887328071</v>
      </c>
      <c r="EV150">
        <v>897.29973057534949</v>
      </c>
      <c r="EW150">
        <v>975.39470881102068</v>
      </c>
      <c r="EX150">
        <v>329.00952475469887</v>
      </c>
      <c r="EY150">
        <v>321.95704225307082</v>
      </c>
      <c r="EZ150">
        <v>192.49712716985618</v>
      </c>
      <c r="FA150">
        <v>551.36930364679574</v>
      </c>
      <c r="FB150">
        <v>189.8966225990803</v>
      </c>
      <c r="FC150">
        <v>165.34947478728216</v>
      </c>
      <c r="FD150">
        <v>512.92568998165405</v>
      </c>
      <c r="FE150">
        <v>383.88065089337999</v>
      </c>
      <c r="FF150">
        <v>320.6857891529159</v>
      </c>
      <c r="FG150">
        <v>184.99779049656075</v>
      </c>
      <c r="FH150">
        <v>255.4635492333374</v>
      </c>
      <c r="FI150">
        <v>172.30635437800262</v>
      </c>
      <c r="FJ150">
        <v>279.81085876306781</v>
      </c>
      <c r="FK150">
        <v>668.01961967295313</v>
      </c>
      <c r="FL150">
        <v>121.38607651825785</v>
      </c>
      <c r="FM150">
        <v>503.95047830976506</v>
      </c>
      <c r="FN150">
        <v>213.716944782003</v>
      </c>
      <c r="FO150">
        <v>270.56404785179944</v>
      </c>
      <c r="FP150">
        <v>624.12297928782061</v>
      </c>
      <c r="FQ150">
        <v>241.463617761253</v>
      </c>
      <c r="FR150">
        <v>578.00073957150289</v>
      </c>
      <c r="FS150">
        <v>341.52703420654711</v>
      </c>
      <c r="FT150">
        <v>266.76624294135058</v>
      </c>
      <c r="FU150">
        <v>244.54487750487132</v>
      </c>
      <c r="FV150">
        <v>438.88943513712394</v>
      </c>
      <c r="FW150">
        <v>788.78721017306077</v>
      </c>
      <c r="FX150">
        <v>140.52456324102405</v>
      </c>
      <c r="FY150">
        <v>230.50584062959859</v>
      </c>
      <c r="FZ150">
        <v>192.9103565798265</v>
      </c>
      <c r="GA150">
        <v>315.88924383233973</v>
      </c>
      <c r="GB150">
        <v>189.39531495517843</v>
      </c>
      <c r="GC150">
        <v>329.98198304466717</v>
      </c>
      <c r="GD150">
        <v>179.61589755668004</v>
      </c>
      <c r="GE150">
        <v>195.54991934061431</v>
      </c>
      <c r="GF150">
        <v>127.68874308481344</v>
      </c>
      <c r="GG150">
        <v>113.71873400173051</v>
      </c>
      <c r="GH150">
        <v>547.34020766983406</v>
      </c>
      <c r="GI150">
        <v>217.11344304115536</v>
      </c>
      <c r="GJ150">
        <v>351.45320412669457</v>
      </c>
      <c r="GK150">
        <v>339.93538851193136</v>
      </c>
      <c r="GL150">
        <v>588.49854516951359</v>
      </c>
      <c r="GM150">
        <v>295.05173854285215</v>
      </c>
      <c r="GN150">
        <v>362.33550406412184</v>
      </c>
      <c r="GO150">
        <v>223.28906676712452</v>
      </c>
      <c r="GP150">
        <v>665.56402858494073</v>
      </c>
      <c r="GQ150">
        <v>344.19108943000703</v>
      </c>
      <c r="GR150">
        <v>254.02543977866637</v>
      </c>
      <c r="GS150">
        <v>246.50692743071212</v>
      </c>
      <c r="GT150">
        <v>236.26436137321738</v>
      </c>
      <c r="GU150">
        <v>566.04673450545909</v>
      </c>
      <c r="GV150">
        <v>677.8146468096279</v>
      </c>
      <c r="GW150">
        <v>366.27645281220316</v>
      </c>
      <c r="GX150">
        <v>387.96074243142533</v>
      </c>
      <c r="GY150">
        <v>193.2482329168744</v>
      </c>
      <c r="GZ150" t="e">
        <v>#VALUE!</v>
      </c>
      <c r="HA150">
        <v>534.20933012917897</v>
      </c>
      <c r="HB150">
        <v>404.02393909461938</v>
      </c>
      <c r="HC150">
        <v>1250.3411443628838</v>
      </c>
      <c r="HD150">
        <v>953.4752060194287</v>
      </c>
      <c r="HE150">
        <v>348.95054371339421</v>
      </c>
      <c r="HF150">
        <v>255.98672800403452</v>
      </c>
      <c r="HG150">
        <v>261.9058438933219</v>
      </c>
      <c r="HH150">
        <v>364.93821556685646</v>
      </c>
      <c r="HI150">
        <v>461.57385123527996</v>
      </c>
      <c r="HJ150">
        <v>455.63093887322748</v>
      </c>
      <c r="HK150">
        <v>313.20328672077795</v>
      </c>
      <c r="HL150">
        <v>385.958538823906</v>
      </c>
      <c r="HM150">
        <v>219.90266817923876</v>
      </c>
      <c r="HN150">
        <v>241.19519162160526</v>
      </c>
      <c r="HO150">
        <v>534.41598604508658</v>
      </c>
      <c r="HP150">
        <v>350.31675851615938</v>
      </c>
      <c r="HQ150">
        <v>228.35009886639804</v>
      </c>
      <c r="HR150">
        <v>275.76770345548948</v>
      </c>
      <c r="HS150">
        <v>396.79601476096661</v>
      </c>
      <c r="HT150">
        <v>392.59253922325809</v>
      </c>
      <c r="HU150">
        <v>264.15318896455051</v>
      </c>
      <c r="HV150">
        <v>208.96628087430238</v>
      </c>
      <c r="HW150">
        <v>298.4591751388711</v>
      </c>
      <c r="HX150">
        <v>219.21647412145862</v>
      </c>
      <c r="HY150">
        <v>448.5697978460351</v>
      </c>
      <c r="HZ150">
        <v>295.3369719386348</v>
      </c>
      <c r="IA150">
        <v>1010.6293205712287</v>
      </c>
      <c r="IB150">
        <v>364.08053859800441</v>
      </c>
      <c r="IC150">
        <v>235.06722688441639</v>
      </c>
      <c r="ID150">
        <v>239.96889112042598</v>
      </c>
      <c r="IE150">
        <v>238.110079381643</v>
      </c>
      <c r="IF150">
        <v>182.96448895506546</v>
      </c>
      <c r="IG150">
        <v>323.21767965708983</v>
      </c>
      <c r="IH150">
        <v>386.36768058838993</v>
      </c>
      <c r="II150">
        <v>485.60688123354976</v>
      </c>
      <c r="IJ150">
        <v>436.26763780333926</v>
      </c>
      <c r="IK150">
        <v>345.43682347777116</v>
      </c>
      <c r="IL150">
        <v>197.0104521492799</v>
      </c>
      <c r="IM150">
        <v>312.87938113940135</v>
      </c>
      <c r="IN150">
        <v>726.3338598254594</v>
      </c>
      <c r="IO150">
        <v>233.95974742246594</v>
      </c>
      <c r="IP150">
        <v>265.83486428223699</v>
      </c>
      <c r="IQ150">
        <v>245.16866196723691</v>
      </c>
      <c r="IR150">
        <v>385.65631272676791</v>
      </c>
      <c r="IS150">
        <v>265.09261695159068</v>
      </c>
      <c r="IT150">
        <v>780.29670972433155</v>
      </c>
      <c r="IU150">
        <v>640.07832764330169</v>
      </c>
      <c r="IV150">
        <v>218.84001937154065</v>
      </c>
      <c r="IW150">
        <v>230.31056967392504</v>
      </c>
      <c r="IX150">
        <v>161.77177426037957</v>
      </c>
      <c r="IY150">
        <v>182.17440536431533</v>
      </c>
      <c r="IZ150">
        <v>272.59683186934507</v>
      </c>
      <c r="JA150">
        <v>224.50510032834742</v>
      </c>
      <c r="JB150">
        <v>398.86698368407821</v>
      </c>
      <c r="JC150">
        <v>167.79835863361336</v>
      </c>
      <c r="JD150">
        <v>295.2819371143882</v>
      </c>
      <c r="JE150">
        <v>276.50306911512473</v>
      </c>
      <c r="JF150">
        <v>417.35644415635602</v>
      </c>
      <c r="JG150">
        <v>287.87542207555754</v>
      </c>
      <c r="JH150">
        <v>1363.74406615514</v>
      </c>
      <c r="JI150">
        <v>399.16869506495505</v>
      </c>
      <c r="JJ150">
        <v>360.89479909891736</v>
      </c>
      <c r="JK150">
        <v>322.35225646690748</v>
      </c>
      <c r="JL150">
        <v>1415.2933466898007</v>
      </c>
      <c r="JM150">
        <v>748.58034596410062</v>
      </c>
      <c r="JN150">
        <v>389.85506876002785</v>
      </c>
      <c r="JO150">
        <v>274.12274200961286</v>
      </c>
      <c r="JP150">
        <v>347.25051916003895</v>
      </c>
      <c r="JQ150">
        <v>268.61379189069987</v>
      </c>
      <c r="JR150">
        <v>274.48028730032968</v>
      </c>
      <c r="JS150">
        <v>286.63814590825018</v>
      </c>
    </row>
    <row r="151" spans="1:279" x14ac:dyDescent="0.25">
      <c r="A151" s="2">
        <v>42916</v>
      </c>
      <c r="B151">
        <v>356.68632196553017</v>
      </c>
      <c r="C151">
        <v>302.88773408421685</v>
      </c>
      <c r="D151">
        <v>219.72469194270471</v>
      </c>
      <c r="E151">
        <v>509.49052363340343</v>
      </c>
      <c r="F151">
        <v>585.67894249690346</v>
      </c>
      <c r="G151">
        <v>1677.5716252540485</v>
      </c>
      <c r="H151">
        <v>239.40136783124618</v>
      </c>
      <c r="I151">
        <v>405.45891369889108</v>
      </c>
      <c r="J151">
        <v>173.92281434378174</v>
      </c>
      <c r="K151">
        <v>1096.4114123315055</v>
      </c>
      <c r="L151">
        <v>420.98513059225604</v>
      </c>
      <c r="M151">
        <v>521.42035609276036</v>
      </c>
      <c r="N151">
        <v>293.26622239074368</v>
      </c>
      <c r="O151">
        <v>240.60734246085107</v>
      </c>
      <c r="P151">
        <v>540.76377219763447</v>
      </c>
      <c r="Q151">
        <v>411.6585120725872</v>
      </c>
      <c r="R151">
        <v>287.3494605438579</v>
      </c>
      <c r="S151">
        <v>147.1697704928261</v>
      </c>
      <c r="T151">
        <v>1145.7700136690053</v>
      </c>
      <c r="U151">
        <v>158.39897627400188</v>
      </c>
      <c r="V151">
        <v>224.97591181455439</v>
      </c>
      <c r="W151">
        <v>268.10963339845631</v>
      </c>
      <c r="X151">
        <v>209.96487943042939</v>
      </c>
      <c r="Y151">
        <v>299.44981280145004</v>
      </c>
      <c r="Z151">
        <v>519.96976330451184</v>
      </c>
      <c r="AA151">
        <v>328.64084928229676</v>
      </c>
      <c r="AB151">
        <v>588.41082761817938</v>
      </c>
      <c r="AC151">
        <v>172.48689586581355</v>
      </c>
      <c r="AD151">
        <v>161.18039619573346</v>
      </c>
      <c r="AE151">
        <v>220.15056698469783</v>
      </c>
      <c r="AF151">
        <v>294.09560529700701</v>
      </c>
      <c r="AG151">
        <v>652.63704555389427</v>
      </c>
      <c r="AH151">
        <v>319.20326289950884</v>
      </c>
      <c r="AI151">
        <v>335.36152012599035</v>
      </c>
      <c r="AJ151">
        <v>185.03462252722454</v>
      </c>
      <c r="AK151">
        <v>1134.1022333629676</v>
      </c>
      <c r="AL151">
        <v>500.61813983270889</v>
      </c>
      <c r="AM151">
        <v>1529.6020306947819</v>
      </c>
      <c r="AN151">
        <v>279.50844131485951</v>
      </c>
      <c r="AO151">
        <v>199.49990673107121</v>
      </c>
      <c r="AP151">
        <v>384.35612243351034</v>
      </c>
      <c r="AQ151">
        <v>298.38394535095324</v>
      </c>
      <c r="AR151">
        <v>236.39514065703946</v>
      </c>
      <c r="AS151">
        <v>224.41870562539307</v>
      </c>
      <c r="AT151">
        <v>481.13080795074887</v>
      </c>
      <c r="AU151">
        <v>134.40876610329923</v>
      </c>
      <c r="AV151">
        <v>595.12969496143023</v>
      </c>
      <c r="AW151">
        <v>573.11410291259142</v>
      </c>
      <c r="AX151">
        <v>271.57076320846807</v>
      </c>
      <c r="AY151">
        <v>443.27366773971647</v>
      </c>
      <c r="AZ151" t="e">
        <v>#VALUE!</v>
      </c>
      <c r="BA151">
        <v>195.73812303270577</v>
      </c>
      <c r="BB151">
        <v>134.52677977378565</v>
      </c>
      <c r="BC151">
        <v>539.7080640825227</v>
      </c>
      <c r="BD151">
        <v>483.27875121578103</v>
      </c>
      <c r="BE151">
        <v>232.33090461911593</v>
      </c>
      <c r="BF151">
        <v>570.01609059974862</v>
      </c>
      <c r="BG151">
        <v>868.96092508357583</v>
      </c>
      <c r="BH151">
        <v>510.96374127982148</v>
      </c>
      <c r="BI151">
        <v>448.1135806188891</v>
      </c>
      <c r="BJ151">
        <v>3765.3955536866297</v>
      </c>
      <c r="BK151">
        <v>689.73979797101117</v>
      </c>
      <c r="BL151">
        <v>906.79520989148727</v>
      </c>
      <c r="BM151">
        <v>1056.8704600484259</v>
      </c>
      <c r="BN151">
        <v>252.41327042304897</v>
      </c>
      <c r="BO151">
        <v>432.40273013714074</v>
      </c>
      <c r="BP151">
        <v>280.28959065235529</v>
      </c>
      <c r="BQ151">
        <v>928.2769267355792</v>
      </c>
      <c r="BR151">
        <v>510.98387235742439</v>
      </c>
      <c r="BS151">
        <v>343.73658135920158</v>
      </c>
      <c r="BT151">
        <v>448.58634837747178</v>
      </c>
      <c r="BU151">
        <v>311.33007011022568</v>
      </c>
      <c r="BV151">
        <v>227.26664956977729</v>
      </c>
      <c r="BW151">
        <v>1001.5783352716404</v>
      </c>
      <c r="BX151">
        <v>149.54561468954657</v>
      </c>
      <c r="BY151">
        <v>577.31292631673534</v>
      </c>
      <c r="BZ151">
        <v>908.35084249989768</v>
      </c>
      <c r="CA151">
        <v>476.0862323323658</v>
      </c>
      <c r="CB151">
        <v>584.52475509663793</v>
      </c>
      <c r="CC151">
        <v>336.02886422467293</v>
      </c>
      <c r="CD151">
        <v>2264.6422021782232</v>
      </c>
      <c r="CE151">
        <v>433.61564966099849</v>
      </c>
      <c r="CF151">
        <v>151.28758246739079</v>
      </c>
      <c r="CG151">
        <v>1037.4620185595791</v>
      </c>
      <c r="CH151">
        <v>179.38818142493875</v>
      </c>
      <c r="CI151">
        <v>598.67093945015927</v>
      </c>
      <c r="CJ151">
        <v>906.92605179889836</v>
      </c>
      <c r="CK151">
        <v>1031.3379441927036</v>
      </c>
      <c r="CL151">
        <v>440.19702432336328</v>
      </c>
      <c r="CM151">
        <v>219.42036269213037</v>
      </c>
      <c r="CN151">
        <v>435.68565147512521</v>
      </c>
      <c r="CO151">
        <v>534.77466863824304</v>
      </c>
      <c r="CP151">
        <v>958.05969388199344</v>
      </c>
      <c r="CQ151">
        <v>1549.1265992872575</v>
      </c>
      <c r="CR151">
        <v>282.89744976903768</v>
      </c>
      <c r="CS151">
        <v>230.82155130178549</v>
      </c>
      <c r="CT151">
        <v>187.59797075840072</v>
      </c>
      <c r="CU151">
        <v>290.81846933941119</v>
      </c>
      <c r="CV151">
        <v>1956.5442071812552</v>
      </c>
      <c r="CW151">
        <v>3332.6869430811162</v>
      </c>
      <c r="CX151">
        <v>187.74565385130921</v>
      </c>
      <c r="CY151">
        <v>280.16271612748415</v>
      </c>
      <c r="CZ151">
        <v>308.74781909058731</v>
      </c>
      <c r="DA151">
        <v>272.00064320550183</v>
      </c>
      <c r="DB151">
        <v>883.76701889340143</v>
      </c>
      <c r="DC151">
        <v>385.31889607319857</v>
      </c>
      <c r="DD151">
        <v>241.05278113234343</v>
      </c>
      <c r="DE151">
        <v>169.37893039320872</v>
      </c>
      <c r="DF151">
        <v>461.22451967539405</v>
      </c>
      <c r="DG151">
        <v>222.96130965435165</v>
      </c>
      <c r="DH151">
        <v>115.86204919374767</v>
      </c>
      <c r="DI151">
        <v>266.48257087581305</v>
      </c>
      <c r="DJ151">
        <v>290.92027997171925</v>
      </c>
      <c r="DK151">
        <v>486.28856084711293</v>
      </c>
      <c r="DL151">
        <v>162.02707120796921</v>
      </c>
      <c r="DM151">
        <v>280.44604263414914</v>
      </c>
      <c r="DN151">
        <v>314.02314398221841</v>
      </c>
      <c r="DO151">
        <v>295.0082022713845</v>
      </c>
      <c r="DP151">
        <v>440.70931010261529</v>
      </c>
      <c r="DQ151">
        <v>131.04718124457756</v>
      </c>
      <c r="DR151">
        <v>141.12307208364132</v>
      </c>
      <c r="DS151">
        <v>417.0267176174753</v>
      </c>
      <c r="DT151">
        <v>816.4866861212106</v>
      </c>
      <c r="DU151">
        <v>288.20140674274916</v>
      </c>
      <c r="DV151">
        <v>187.72957005231245</v>
      </c>
      <c r="DW151">
        <v>443.05345822098252</v>
      </c>
      <c r="DX151">
        <v>251.50614995000163</v>
      </c>
      <c r="DY151">
        <v>678.8014856465536</v>
      </c>
      <c r="DZ151">
        <v>341.87492867739337</v>
      </c>
      <c r="EA151">
        <v>125.91098005904722</v>
      </c>
      <c r="EB151">
        <v>88.075189055256232</v>
      </c>
      <c r="EC151">
        <v>182.22306761196617</v>
      </c>
      <c r="ED151">
        <v>173.04475006298517</v>
      </c>
      <c r="EE151">
        <v>352.09546695019645</v>
      </c>
      <c r="EF151">
        <v>290.77015568734214</v>
      </c>
      <c r="EG151">
        <v>281.64133300470581</v>
      </c>
      <c r="EH151">
        <v>375.12998017236907</v>
      </c>
      <c r="EI151">
        <v>219.75565654612288</v>
      </c>
      <c r="EJ151">
        <v>178.51755044632142</v>
      </c>
      <c r="EK151">
        <v>500.44463914527165</v>
      </c>
      <c r="EL151">
        <v>250.347346535593</v>
      </c>
      <c r="EM151">
        <v>350.20439432429237</v>
      </c>
      <c r="EN151">
        <v>314.74573181330584</v>
      </c>
      <c r="EO151">
        <v>327.14608966199967</v>
      </c>
      <c r="EP151">
        <v>946.15986765731873</v>
      </c>
      <c r="EQ151">
        <v>322.93089284269291</v>
      </c>
      <c r="ER151">
        <v>882.87886727141176</v>
      </c>
      <c r="ES151">
        <v>324.80503726570339</v>
      </c>
      <c r="ET151">
        <v>342.75395180098513</v>
      </c>
      <c r="EU151">
        <v>976.28596545850814</v>
      </c>
      <c r="EV151">
        <v>915.89360068491737</v>
      </c>
      <c r="EW151">
        <v>992.46285673707348</v>
      </c>
      <c r="EX151">
        <v>328.1149760901755</v>
      </c>
      <c r="EY151">
        <v>318.01072567601949</v>
      </c>
      <c r="EZ151">
        <v>192.07399009845585</v>
      </c>
      <c r="FA151">
        <v>557.92030149212781</v>
      </c>
      <c r="FB151">
        <v>189.06092594449285</v>
      </c>
      <c r="FC151">
        <v>165.38760753940852</v>
      </c>
      <c r="FD151">
        <v>506.59597141121748</v>
      </c>
      <c r="FE151">
        <v>386.3988016537553</v>
      </c>
      <c r="FF151">
        <v>319.23241447190463</v>
      </c>
      <c r="FG151">
        <v>186.39548151232532</v>
      </c>
      <c r="FH151">
        <v>256.90787246000843</v>
      </c>
      <c r="FI151">
        <v>171.95982887519546</v>
      </c>
      <c r="FJ151">
        <v>273.21980823902584</v>
      </c>
      <c r="FK151">
        <v>651.32565993089224</v>
      </c>
      <c r="FL151">
        <v>119.49978137061375</v>
      </c>
      <c r="FM151">
        <v>481.76707343227923</v>
      </c>
      <c r="FN151">
        <v>217.18146161217973</v>
      </c>
      <c r="FO151">
        <v>262.32326764388353</v>
      </c>
      <c r="FP151">
        <v>632.4268267823669</v>
      </c>
      <c r="FQ151">
        <v>237.12682214037798</v>
      </c>
      <c r="FR151">
        <v>566.79623129679874</v>
      </c>
      <c r="FS151">
        <v>347.71352620570002</v>
      </c>
      <c r="FT151">
        <v>261.16772886861901</v>
      </c>
      <c r="FU151">
        <v>242.87490718243163</v>
      </c>
      <c r="FV151">
        <v>447.43058437162898</v>
      </c>
      <c r="FW151">
        <v>726.48785427898042</v>
      </c>
      <c r="FX151">
        <v>139.37381540910818</v>
      </c>
      <c r="FY151">
        <v>250.25726841140374</v>
      </c>
      <c r="FZ151">
        <v>197.29121298556933</v>
      </c>
      <c r="GA151">
        <v>314.69614354631329</v>
      </c>
      <c r="GB151">
        <v>181.53284407867409</v>
      </c>
      <c r="GC151">
        <v>336.38993976767961</v>
      </c>
      <c r="GD151">
        <v>180.34940360909886</v>
      </c>
      <c r="GE151">
        <v>201.06094450660012</v>
      </c>
      <c r="GF151">
        <v>130.85460132239868</v>
      </c>
      <c r="GG151">
        <v>111.43029624830659</v>
      </c>
      <c r="GH151">
        <v>561.67085762891736</v>
      </c>
      <c r="GI151">
        <v>209.34688896252695</v>
      </c>
      <c r="GJ151">
        <v>324.50518060195839</v>
      </c>
      <c r="GK151">
        <v>345.37556715361012</v>
      </c>
      <c r="GL151">
        <v>590.50509825474853</v>
      </c>
      <c r="GM151">
        <v>291.58717923887303</v>
      </c>
      <c r="GN151">
        <v>369.40603914126353</v>
      </c>
      <c r="GO151">
        <v>220.7026567965018</v>
      </c>
      <c r="GP151">
        <v>684.63699531878024</v>
      </c>
      <c r="GQ151">
        <v>346.4634404208179</v>
      </c>
      <c r="GR151">
        <v>256.9921195380573</v>
      </c>
      <c r="GS151">
        <v>247.28201312677672</v>
      </c>
      <c r="GT151">
        <v>245.93359871329733</v>
      </c>
      <c r="GU151">
        <v>583.27393675738597</v>
      </c>
      <c r="GV151">
        <v>676.88107295696364</v>
      </c>
      <c r="GW151">
        <v>378.22813124542182</v>
      </c>
      <c r="GX151">
        <v>384.10740834329289</v>
      </c>
      <c r="GY151">
        <v>190.61131520592787</v>
      </c>
      <c r="GZ151" t="e">
        <v>#VALUE!</v>
      </c>
      <c r="HA151">
        <v>524.74695236478044</v>
      </c>
      <c r="HB151">
        <v>368.60156487814561</v>
      </c>
      <c r="HC151">
        <v>1219.0143868812352</v>
      </c>
      <c r="HD151">
        <v>966.31175749414808</v>
      </c>
      <c r="HE151">
        <v>331.73058703732283</v>
      </c>
      <c r="HF151">
        <v>252.92574324407437</v>
      </c>
      <c r="HG151">
        <v>259.35507048351246</v>
      </c>
      <c r="HH151">
        <v>365.1855516089509</v>
      </c>
      <c r="HI151">
        <v>463.63992128565388</v>
      </c>
      <c r="HJ151">
        <v>451.76367719823617</v>
      </c>
      <c r="HK151">
        <v>301.90046345641304</v>
      </c>
      <c r="HL151">
        <v>361.33417220842875</v>
      </c>
      <c r="HM151">
        <v>229.91558646389018</v>
      </c>
      <c r="HN151">
        <v>259.57202377283971</v>
      </c>
      <c r="HO151">
        <v>540.45766053272064</v>
      </c>
      <c r="HP151">
        <v>335.87770397222874</v>
      </c>
      <c r="HQ151">
        <v>233.20028478051947</v>
      </c>
      <c r="HR151">
        <v>276.69310704707982</v>
      </c>
      <c r="HS151">
        <v>406.89828558821478</v>
      </c>
      <c r="HT151">
        <v>399.05882912377342</v>
      </c>
      <c r="HU151">
        <v>272.52622932224409</v>
      </c>
      <c r="HV151">
        <v>207.77247843690182</v>
      </c>
      <c r="HW151">
        <v>299.61537692561478</v>
      </c>
      <c r="HX151">
        <v>224.29300113354321</v>
      </c>
      <c r="HY151">
        <v>459.93055504360638</v>
      </c>
      <c r="HZ151">
        <v>292.53489502673813</v>
      </c>
      <c r="IA151">
        <v>1011.5442850366977</v>
      </c>
      <c r="IB151">
        <v>351.42376067508775</v>
      </c>
      <c r="IC151">
        <v>244.84702026576912</v>
      </c>
      <c r="ID151">
        <v>234.91793666167882</v>
      </c>
      <c r="IE151">
        <v>252.89693672024362</v>
      </c>
      <c r="IF151">
        <v>178.60515634242344</v>
      </c>
      <c r="IG151">
        <v>330.74645697532713</v>
      </c>
      <c r="IH151">
        <v>362.78501707381156</v>
      </c>
      <c r="II151">
        <v>495.18857482329145</v>
      </c>
      <c r="IJ151">
        <v>420.30535160231801</v>
      </c>
      <c r="IK151">
        <v>352.96277526061391</v>
      </c>
      <c r="IL151">
        <v>199.3687627488041</v>
      </c>
      <c r="IM151">
        <v>300.22237573310537</v>
      </c>
      <c r="IN151">
        <v>750.82324223424064</v>
      </c>
      <c r="IO151">
        <v>236.06285552434667</v>
      </c>
      <c r="IP151">
        <v>262.50185269871628</v>
      </c>
      <c r="IQ151">
        <v>246.26468209273858</v>
      </c>
      <c r="IR151">
        <v>398.13326366165575</v>
      </c>
      <c r="IS151">
        <v>269.56303340620644</v>
      </c>
      <c r="IT151">
        <v>732.80839855292152</v>
      </c>
      <c r="IU151">
        <v>641.10516965375029</v>
      </c>
      <c r="IV151">
        <v>226.13427480616798</v>
      </c>
      <c r="IW151">
        <v>231.45485534220623</v>
      </c>
      <c r="IX151">
        <v>147.43398323578481</v>
      </c>
      <c r="IY151">
        <v>183.2684409642238</v>
      </c>
      <c r="IZ151">
        <v>274.99172490047886</v>
      </c>
      <c r="JA151">
        <v>228.04658153958422</v>
      </c>
      <c r="JB151">
        <v>410.34785299802871</v>
      </c>
      <c r="JC151">
        <v>178.58494630138756</v>
      </c>
      <c r="JD151">
        <v>295.36314737301586</v>
      </c>
      <c r="JE151">
        <v>274.24610440211808</v>
      </c>
      <c r="JF151">
        <v>443.43012616131239</v>
      </c>
      <c r="JG151">
        <v>296.36852130786872</v>
      </c>
      <c r="JH151">
        <v>1482.7980304057801</v>
      </c>
      <c r="JI151">
        <v>410.36801805363513</v>
      </c>
      <c r="JJ151">
        <v>366.20605984674961</v>
      </c>
      <c r="JK151">
        <v>318.21242249225861</v>
      </c>
      <c r="JL151">
        <v>1447.9161313976088</v>
      </c>
      <c r="JM151">
        <v>726.07885937626043</v>
      </c>
      <c r="JN151">
        <v>386.6907061623142</v>
      </c>
      <c r="JO151">
        <v>277.63227218320236</v>
      </c>
      <c r="JP151">
        <v>350.42379070682284</v>
      </c>
      <c r="JQ151">
        <v>265.50391784594495</v>
      </c>
      <c r="JR151">
        <v>267.32265198331373</v>
      </c>
      <c r="JS151">
        <v>308.48473344060437</v>
      </c>
    </row>
    <row r="152" spans="1:279" x14ac:dyDescent="0.25">
      <c r="A152" s="2">
        <v>42947</v>
      </c>
      <c r="B152">
        <v>332.07187385405234</v>
      </c>
      <c r="C152">
        <v>284.27568030961197</v>
      </c>
      <c r="D152">
        <v>214.53485358901293</v>
      </c>
      <c r="E152">
        <v>464.98492865443251</v>
      </c>
      <c r="F152">
        <v>547.67647591609568</v>
      </c>
      <c r="G152">
        <v>1580.4132208183871</v>
      </c>
      <c r="H152">
        <v>246.46216883259598</v>
      </c>
      <c r="I152">
        <v>366.14685830973235</v>
      </c>
      <c r="J152">
        <v>169.22915150700553</v>
      </c>
      <c r="K152">
        <v>965.22218339425285</v>
      </c>
      <c r="L152">
        <v>401.76073748124287</v>
      </c>
      <c r="M152">
        <v>476.48990829011473</v>
      </c>
      <c r="N152">
        <v>277.74164917312544</v>
      </c>
      <c r="O152">
        <v>225.89949478993378</v>
      </c>
      <c r="P152">
        <v>514.57845202313013</v>
      </c>
      <c r="Q152">
        <v>424.53757770486794</v>
      </c>
      <c r="R152">
        <v>272.75421890487394</v>
      </c>
      <c r="S152">
        <v>151.62660888267783</v>
      </c>
      <c r="T152">
        <v>1039.2061396269996</v>
      </c>
      <c r="U152">
        <v>157.92864305659177</v>
      </c>
      <c r="V152">
        <v>230.9553334311986</v>
      </c>
      <c r="W152">
        <v>272.31488623644276</v>
      </c>
      <c r="X152">
        <v>205.88800414279044</v>
      </c>
      <c r="Y152">
        <v>321.86117661950107</v>
      </c>
      <c r="Z152">
        <v>515.86456449640866</v>
      </c>
      <c r="AA152">
        <v>300.11802396266381</v>
      </c>
      <c r="AB152">
        <v>581.16417278148094</v>
      </c>
      <c r="AC152">
        <v>169.49700284930907</v>
      </c>
      <c r="AD152">
        <v>159.96864758342153</v>
      </c>
      <c r="AE152">
        <v>238.25608966094106</v>
      </c>
      <c r="AF152">
        <v>299.85020113264108</v>
      </c>
      <c r="AG152">
        <v>651.08080756133654</v>
      </c>
      <c r="AH152">
        <v>320.94014478179707</v>
      </c>
      <c r="AI152">
        <v>366.99857643959842</v>
      </c>
      <c r="AJ152">
        <v>192.2356516649304</v>
      </c>
      <c r="AK152">
        <v>1157.4349928903084</v>
      </c>
      <c r="AL152">
        <v>492.17039684980602</v>
      </c>
      <c r="AM152">
        <v>1458.031757663379</v>
      </c>
      <c r="AN152">
        <v>265.24991044257627</v>
      </c>
      <c r="AO152">
        <v>196.83201652332696</v>
      </c>
      <c r="AP152">
        <v>377.75983263175482</v>
      </c>
      <c r="AQ152">
        <v>290.00288359235964</v>
      </c>
      <c r="AR152">
        <v>219.79469833540847</v>
      </c>
      <c r="AS152">
        <v>218.18186108588841</v>
      </c>
      <c r="AT152">
        <v>458.34254373407543</v>
      </c>
      <c r="AU152">
        <v>130.36211477953694</v>
      </c>
      <c r="AV152">
        <v>595.41437721929719</v>
      </c>
      <c r="AW152">
        <v>543.90516892841174</v>
      </c>
      <c r="AX152">
        <v>259.50540227439302</v>
      </c>
      <c r="AY152">
        <v>467.75516509363371</v>
      </c>
      <c r="AZ152" t="e">
        <v>#VALUE!</v>
      </c>
      <c r="BA152">
        <v>175.74752366532212</v>
      </c>
      <c r="BB152">
        <v>132.97051729873573</v>
      </c>
      <c r="BC152">
        <v>519.8311312018958</v>
      </c>
      <c r="BD152">
        <v>468.67991270763372</v>
      </c>
      <c r="BE152">
        <v>220.49021049236458</v>
      </c>
      <c r="BF152">
        <v>542.44445226015785</v>
      </c>
      <c r="BG152">
        <v>847.77881295555471</v>
      </c>
      <c r="BH152">
        <v>467.77313658503965</v>
      </c>
      <c r="BI152">
        <v>425.00294238111644</v>
      </c>
      <c r="BJ152">
        <v>3590.4788252348721</v>
      </c>
      <c r="BK152">
        <v>657.45593528113329</v>
      </c>
      <c r="BL152">
        <v>831.47939993947489</v>
      </c>
      <c r="BM152">
        <v>936.35895883777198</v>
      </c>
      <c r="BN152">
        <v>246.17694657184549</v>
      </c>
      <c r="BO152">
        <v>412.71357479109616</v>
      </c>
      <c r="BP152">
        <v>276.4426156324605</v>
      </c>
      <c r="BQ152">
        <v>895.06055152371437</v>
      </c>
      <c r="BR152">
        <v>470.95405567000091</v>
      </c>
      <c r="BS152">
        <v>323.62391242945245</v>
      </c>
      <c r="BT152">
        <v>473.18579302913577</v>
      </c>
      <c r="BU152">
        <v>303.58758257733274</v>
      </c>
      <c r="BV152">
        <v>221.47628690938339</v>
      </c>
      <c r="BW152">
        <v>931.21781026748681</v>
      </c>
      <c r="BX152">
        <v>143.61442703583961</v>
      </c>
      <c r="BY152">
        <v>577.04323006214213</v>
      </c>
      <c r="BZ152">
        <v>904.14040291682181</v>
      </c>
      <c r="CA152">
        <v>433.76719173844782</v>
      </c>
      <c r="CB152">
        <v>584.32177212955651</v>
      </c>
      <c r="CC152">
        <v>321.12159143292797</v>
      </c>
      <c r="CD152">
        <v>2207.0857816535026</v>
      </c>
      <c r="CE152">
        <v>420.89418695120628</v>
      </c>
      <c r="CF152">
        <v>155.92562126833312</v>
      </c>
      <c r="CG152">
        <v>973.854397634885</v>
      </c>
      <c r="CH152">
        <v>168.66104681219178</v>
      </c>
      <c r="CI152">
        <v>583.61275088547734</v>
      </c>
      <c r="CJ152">
        <v>873.62006328372206</v>
      </c>
      <c r="CK152">
        <v>1025.3279274982128</v>
      </c>
      <c r="CL152">
        <v>422.42421164880886</v>
      </c>
      <c r="CM152">
        <v>199.18917786991656</v>
      </c>
      <c r="CN152">
        <v>418.80770722875991</v>
      </c>
      <c r="CO152">
        <v>518.26843858100119</v>
      </c>
      <c r="CP152">
        <v>908.55175364303386</v>
      </c>
      <c r="CQ152">
        <v>1613.1740375065717</v>
      </c>
      <c r="CR152">
        <v>277.30990545872743</v>
      </c>
      <c r="CS152">
        <v>225.98758847381995</v>
      </c>
      <c r="CT152">
        <v>178.33955596089734</v>
      </c>
      <c r="CU152">
        <v>283.09346069631351</v>
      </c>
      <c r="CV152">
        <v>1945.5226884988413</v>
      </c>
      <c r="CW152">
        <v>3359.0735825702441</v>
      </c>
      <c r="CX152">
        <v>180.84486035864253</v>
      </c>
      <c r="CY152">
        <v>270.54621493929289</v>
      </c>
      <c r="CZ152">
        <v>294.73416170641826</v>
      </c>
      <c r="DA152">
        <v>261.39259473119625</v>
      </c>
      <c r="DB152">
        <v>827.53025296903627</v>
      </c>
      <c r="DC152">
        <v>378.84265860048504</v>
      </c>
      <c r="DD152">
        <v>235.79408222309755</v>
      </c>
      <c r="DE152">
        <v>162.56300162049746</v>
      </c>
      <c r="DF152">
        <v>488.15881193627291</v>
      </c>
      <c r="DG152">
        <v>213.88725623503146</v>
      </c>
      <c r="DH152">
        <v>113.26825692316476</v>
      </c>
      <c r="DI152">
        <v>251.46644875133549</v>
      </c>
      <c r="DJ152">
        <v>271.54231642197658</v>
      </c>
      <c r="DK152">
        <v>493.2674351885662</v>
      </c>
      <c r="DL152">
        <v>153.24023514266185</v>
      </c>
      <c r="DM152">
        <v>275.21801021567774</v>
      </c>
      <c r="DN152">
        <v>306.74159571768058</v>
      </c>
      <c r="DO152">
        <v>307.21363176860297</v>
      </c>
      <c r="DP152">
        <v>423.1992357415308</v>
      </c>
      <c r="DQ152">
        <v>121.57975463567011</v>
      </c>
      <c r="DR152">
        <v>143.70281550375523</v>
      </c>
      <c r="DS152">
        <v>407.39852255122616</v>
      </c>
      <c r="DT152">
        <v>797.86936325379804</v>
      </c>
      <c r="DU152">
        <v>304.8931395280369</v>
      </c>
      <c r="DV152">
        <v>187.85089411660533</v>
      </c>
      <c r="DW152">
        <v>440.79220540357881</v>
      </c>
      <c r="DX152">
        <v>244.46398270875417</v>
      </c>
      <c r="DY152">
        <v>636.70310479882403</v>
      </c>
      <c r="DZ152">
        <v>337.16926093536921</v>
      </c>
      <c r="EA152">
        <v>121.93870477851043</v>
      </c>
      <c r="EB152">
        <v>84.998941907201726</v>
      </c>
      <c r="EC152">
        <v>171.32837627528971</v>
      </c>
      <c r="ED152">
        <v>160.04348817163145</v>
      </c>
      <c r="EE152">
        <v>352.19903092502574</v>
      </c>
      <c r="EF152">
        <v>290.06044186934503</v>
      </c>
      <c r="EG152">
        <v>272.53683042566399</v>
      </c>
      <c r="EH152">
        <v>376.41431046692554</v>
      </c>
      <c r="EI152">
        <v>212.78867723844544</v>
      </c>
      <c r="EJ152">
        <v>163.08365890015816</v>
      </c>
      <c r="EK152">
        <v>486.58456124917564</v>
      </c>
      <c r="EL152">
        <v>248.52725500260965</v>
      </c>
      <c r="EM152">
        <v>332.57123449561476</v>
      </c>
      <c r="EN152">
        <v>289.012901010289</v>
      </c>
      <c r="EO152">
        <v>299.83070266592057</v>
      </c>
      <c r="EP152">
        <v>924.12877681399743</v>
      </c>
      <c r="EQ152">
        <v>329.44072699045267</v>
      </c>
      <c r="ER152">
        <v>863.92002213920046</v>
      </c>
      <c r="ES152">
        <v>325.07728156498882</v>
      </c>
      <c r="ET152">
        <v>335.37935609877866</v>
      </c>
      <c r="EU152">
        <v>873.23327411585865</v>
      </c>
      <c r="EV152">
        <v>907.49526086543494</v>
      </c>
      <c r="EW152">
        <v>946.29987612337129</v>
      </c>
      <c r="EX152">
        <v>323.27516277223361</v>
      </c>
      <c r="EY152">
        <v>308.43762140629411</v>
      </c>
      <c r="EZ152">
        <v>188.41741278396884</v>
      </c>
      <c r="FA152">
        <v>571.36405820024697</v>
      </c>
      <c r="FB152">
        <v>185.0682856610853</v>
      </c>
      <c r="FC152">
        <v>154.8540453444339</v>
      </c>
      <c r="FD152">
        <v>499.84862112407143</v>
      </c>
      <c r="FE152">
        <v>374.47835406307837</v>
      </c>
      <c r="FF152">
        <v>321.74183339905949</v>
      </c>
      <c r="FG152">
        <v>180.77108481540895</v>
      </c>
      <c r="FH152">
        <v>247.67359090929313</v>
      </c>
      <c r="FI152">
        <v>171.1076567437741</v>
      </c>
      <c r="FJ152">
        <v>264.6885444664909</v>
      </c>
      <c r="FK152">
        <v>639.32976564520038</v>
      </c>
      <c r="FL152">
        <v>114.72940305053896</v>
      </c>
      <c r="FM152">
        <v>506.53673682457156</v>
      </c>
      <c r="FN152">
        <v>209.78665639171282</v>
      </c>
      <c r="FO152">
        <v>262.45548031741265</v>
      </c>
      <c r="FP152">
        <v>630.19222833391586</v>
      </c>
      <c r="FQ152">
        <v>235.39558659860029</v>
      </c>
      <c r="FR152">
        <v>605.73658569276154</v>
      </c>
      <c r="FS152">
        <v>327.02166749021956</v>
      </c>
      <c r="FT152">
        <v>243.81805891878264</v>
      </c>
      <c r="FU152">
        <v>239.87129938821016</v>
      </c>
      <c r="FV152">
        <v>437.57585997713335</v>
      </c>
      <c r="FW152">
        <v>737.46653053216846</v>
      </c>
      <c r="FX152">
        <v>133.327009929197</v>
      </c>
      <c r="FY152">
        <v>246.39259911996263</v>
      </c>
      <c r="FZ152">
        <v>186.72765185837139</v>
      </c>
      <c r="GA152">
        <v>286.1362471842765</v>
      </c>
      <c r="GB152">
        <v>179.74768667633938</v>
      </c>
      <c r="GC152">
        <v>316.11147941490566</v>
      </c>
      <c r="GD152">
        <v>168.237215212281</v>
      </c>
      <c r="GE152">
        <v>193.18498357844427</v>
      </c>
      <c r="GF152">
        <v>132.752822915282</v>
      </c>
      <c r="GG152">
        <v>107.02331386735636</v>
      </c>
      <c r="GH152">
        <v>555.97710650670763</v>
      </c>
      <c r="GI152">
        <v>205.96403109751651</v>
      </c>
      <c r="GJ152">
        <v>306.12223061634057</v>
      </c>
      <c r="GK152">
        <v>326.97759110987892</v>
      </c>
      <c r="GL152">
        <v>591.29591093081785</v>
      </c>
      <c r="GM152">
        <v>293.99291464444025</v>
      </c>
      <c r="GN152">
        <v>359.26252943024889</v>
      </c>
      <c r="GO152">
        <v>214.25272966143186</v>
      </c>
      <c r="GP152">
        <v>654.69918090997999</v>
      </c>
      <c r="GQ152">
        <v>332.64981840662892</v>
      </c>
      <c r="GR152">
        <v>248.04541753588907</v>
      </c>
      <c r="GS152">
        <v>230.40601599659843</v>
      </c>
      <c r="GT152">
        <v>239.56660106003605</v>
      </c>
      <c r="GU152">
        <v>572.80521184569682</v>
      </c>
      <c r="GV152">
        <v>648.41734759869701</v>
      </c>
      <c r="GW152">
        <v>366.46887943146248</v>
      </c>
      <c r="GX152">
        <v>365.67043718368416</v>
      </c>
      <c r="GY152">
        <v>181.35855185274244</v>
      </c>
      <c r="GZ152" t="e">
        <v>#VALUE!</v>
      </c>
      <c r="HA152">
        <v>495.70252129957038</v>
      </c>
      <c r="HB152">
        <v>366.5085636543227</v>
      </c>
      <c r="HC152">
        <v>1263.4763786937706</v>
      </c>
      <c r="HD152">
        <v>1004.5173015378381</v>
      </c>
      <c r="HE152">
        <v>316.31740665823736</v>
      </c>
      <c r="HF152">
        <v>225.8028696539933</v>
      </c>
      <c r="HG152">
        <v>241.0455796453968</v>
      </c>
      <c r="HH152">
        <v>348.51036497765682</v>
      </c>
      <c r="HI152">
        <v>450.58133262516702</v>
      </c>
      <c r="HJ152">
        <v>434.78176529534028</v>
      </c>
      <c r="HK152">
        <v>302.79786245202303</v>
      </c>
      <c r="HL152">
        <v>342.06417394481002</v>
      </c>
      <c r="HM152">
        <v>230.95986246089828</v>
      </c>
      <c r="HN152">
        <v>258.81177813147428</v>
      </c>
      <c r="HO152">
        <v>519.11613289096192</v>
      </c>
      <c r="HP152">
        <v>328.54860339878059</v>
      </c>
      <c r="HQ152">
        <v>237.6043334196734</v>
      </c>
      <c r="HR152">
        <v>256.75536454647749</v>
      </c>
      <c r="HS152">
        <v>390.04096105854893</v>
      </c>
      <c r="HT152">
        <v>377.66558209505774</v>
      </c>
      <c r="HU152">
        <v>267.8987000327823</v>
      </c>
      <c r="HV152">
        <v>203.75181048469628</v>
      </c>
      <c r="HW152">
        <v>280.90684240867205</v>
      </c>
      <c r="HX152">
        <v>213.28146413533855</v>
      </c>
      <c r="HY152">
        <v>445.70244826645688</v>
      </c>
      <c r="HZ152">
        <v>293.24793135766078</v>
      </c>
      <c r="IA152">
        <v>944.13963950419384</v>
      </c>
      <c r="IB152">
        <v>347.54620245925815</v>
      </c>
      <c r="IC152">
        <v>247.46125240203813</v>
      </c>
      <c r="ID152">
        <v>227.64865625390274</v>
      </c>
      <c r="IE152">
        <v>243.09105069013384</v>
      </c>
      <c r="IF152">
        <v>174.86491673419275</v>
      </c>
      <c r="IG152">
        <v>338.23120167420007</v>
      </c>
      <c r="IH152">
        <v>356.82929340688219</v>
      </c>
      <c r="II152">
        <v>489.22682918539113</v>
      </c>
      <c r="IJ152">
        <v>366.98218119880107</v>
      </c>
      <c r="IK152">
        <v>329.2426708950149</v>
      </c>
      <c r="IL152">
        <v>198.89459450697956</v>
      </c>
      <c r="IM152">
        <v>290.57635065591154</v>
      </c>
      <c r="IN152">
        <v>729.97862122880031</v>
      </c>
      <c r="IO152">
        <v>231.74761466415339</v>
      </c>
      <c r="IP152">
        <v>252.55134414940181</v>
      </c>
      <c r="IQ152">
        <v>246.34714316154711</v>
      </c>
      <c r="IR152">
        <v>387.82017707331033</v>
      </c>
      <c r="IS152">
        <v>272.27758203355245</v>
      </c>
      <c r="IT152">
        <v>691.91879905656845</v>
      </c>
      <c r="IU152">
        <v>636.81985081425307</v>
      </c>
      <c r="IV152">
        <v>222.84254112632593</v>
      </c>
      <c r="IW152">
        <v>225.50168350971515</v>
      </c>
      <c r="IX152">
        <v>136.33610645646556</v>
      </c>
      <c r="IY152">
        <v>179.8721959487265</v>
      </c>
      <c r="IZ152">
        <v>262.44887485056415</v>
      </c>
      <c r="JA152">
        <v>232.66568405691362</v>
      </c>
      <c r="JB152">
        <v>414.3293969821068</v>
      </c>
      <c r="JC152">
        <v>170.03877152352374</v>
      </c>
      <c r="JD152">
        <v>303.37320184614805</v>
      </c>
      <c r="JE152">
        <v>265.0382844467477</v>
      </c>
      <c r="JF152">
        <v>430.80315718091424</v>
      </c>
      <c r="JG152">
        <v>307.11463208042505</v>
      </c>
      <c r="JH152">
        <v>1581.7220567789279</v>
      </c>
      <c r="JI152">
        <v>407.72963997444106</v>
      </c>
      <c r="JJ152">
        <v>359.24214476545296</v>
      </c>
      <c r="JK152">
        <v>309.17748500507872</v>
      </c>
      <c r="JL152">
        <v>1409.5892309157944</v>
      </c>
      <c r="JM152">
        <v>745.40039263847655</v>
      </c>
      <c r="JN152">
        <v>388.35174842182226</v>
      </c>
      <c r="JO152">
        <v>294.71135462608544</v>
      </c>
      <c r="JP152">
        <v>352.50943453096306</v>
      </c>
      <c r="JQ152">
        <v>256.82318428927402</v>
      </c>
      <c r="JR152">
        <v>265.07546337440976</v>
      </c>
      <c r="JS152">
        <v>304.89548203511583</v>
      </c>
    </row>
    <row r="153" spans="1:279" x14ac:dyDescent="0.25">
      <c r="A153" s="2">
        <v>42978</v>
      </c>
      <c r="B153">
        <v>334.66123945727935</v>
      </c>
      <c r="C153">
        <v>284.44398568030272</v>
      </c>
      <c r="D153">
        <v>217.13558095272157</v>
      </c>
      <c r="E153">
        <v>463.97211063724347</v>
      </c>
      <c r="F153">
        <v>517.86608501018566</v>
      </c>
      <c r="G153">
        <v>1678.212248644295</v>
      </c>
      <c r="H153">
        <v>254.62707372006184</v>
      </c>
      <c r="I153">
        <v>359.47223257915698</v>
      </c>
      <c r="J153">
        <v>172.21929328556399</v>
      </c>
      <c r="K153">
        <v>1054.0551305641079</v>
      </c>
      <c r="L153">
        <v>382.53969139424362</v>
      </c>
      <c r="M153">
        <v>513.98907813150913</v>
      </c>
      <c r="N153">
        <v>274.86289371058632</v>
      </c>
      <c r="O153">
        <v>216.52528985973217</v>
      </c>
      <c r="P153">
        <v>504.10375200182995</v>
      </c>
      <c r="Q153">
        <v>427.61695702644164</v>
      </c>
      <c r="R153">
        <v>267.41840072708618</v>
      </c>
      <c r="S153">
        <v>149.58944147232413</v>
      </c>
      <c r="T153">
        <v>1073.3623641034089</v>
      </c>
      <c r="U153">
        <v>147.87202074463224</v>
      </c>
      <c r="V153">
        <v>226.07913736271075</v>
      </c>
      <c r="W153">
        <v>269.10005494451872</v>
      </c>
      <c r="X153">
        <v>212.76773612445416</v>
      </c>
      <c r="Y153">
        <v>297.02489207770446</v>
      </c>
      <c r="Z153">
        <v>528.65842051702521</v>
      </c>
      <c r="AA153">
        <v>293.56273041022831</v>
      </c>
      <c r="AB153">
        <v>565.32600354899012</v>
      </c>
      <c r="AC153">
        <v>164.35037094779841</v>
      </c>
      <c r="AD153">
        <v>168.2970975797532</v>
      </c>
      <c r="AE153">
        <v>240.73220586292973</v>
      </c>
      <c r="AF153">
        <v>279.54702865222504</v>
      </c>
      <c r="AG153">
        <v>619.88065107428713</v>
      </c>
      <c r="AH153">
        <v>327.92627246210293</v>
      </c>
      <c r="AI153">
        <v>385.66171398198259</v>
      </c>
      <c r="AJ153">
        <v>189.05986835776574</v>
      </c>
      <c r="AK153">
        <v>1147.9037609445638</v>
      </c>
      <c r="AL153">
        <v>488.44592789040865</v>
      </c>
      <c r="AM153">
        <v>1409.2973934685683</v>
      </c>
      <c r="AN153">
        <v>257.866410478158</v>
      </c>
      <c r="AO153">
        <v>192.33252704798923</v>
      </c>
      <c r="AP153">
        <v>362.05288876985384</v>
      </c>
      <c r="AQ153">
        <v>283.31195497618569</v>
      </c>
      <c r="AR153">
        <v>208.88608049758068</v>
      </c>
      <c r="AS153">
        <v>199.16295875391492</v>
      </c>
      <c r="AT153">
        <v>427.90007661560594</v>
      </c>
      <c r="AU153">
        <v>122.8301940734457</v>
      </c>
      <c r="AV153">
        <v>591.03757882331331</v>
      </c>
      <c r="AW153">
        <v>485.69858996000443</v>
      </c>
      <c r="AX153">
        <v>255.23762239132125</v>
      </c>
      <c r="AY153">
        <v>487.63267787555856</v>
      </c>
      <c r="AZ153" t="e">
        <v>#VALUE!</v>
      </c>
      <c r="BA153">
        <v>170.22619309053508</v>
      </c>
      <c r="BB153">
        <v>134.85113107119082</v>
      </c>
      <c r="BC153">
        <v>490.11082014875592</v>
      </c>
      <c r="BD153">
        <v>514.25963918244838</v>
      </c>
      <c r="BE153">
        <v>201.31732957686128</v>
      </c>
      <c r="BF153">
        <v>532.60940288927384</v>
      </c>
      <c r="BG153">
        <v>811.26376938674878</v>
      </c>
      <c r="BH153">
        <v>470.13105388568363</v>
      </c>
      <c r="BI153">
        <v>393.60090954885089</v>
      </c>
      <c r="BJ153">
        <v>3395.3434328903218</v>
      </c>
      <c r="BK153">
        <v>629.66933791468659</v>
      </c>
      <c r="BL153">
        <v>872.66482210021172</v>
      </c>
      <c r="BM153">
        <v>899.63075060532651</v>
      </c>
      <c r="BN153">
        <v>263.75184248115744</v>
      </c>
      <c r="BO153">
        <v>420.86067327695355</v>
      </c>
      <c r="BP153">
        <v>276.61665469743724</v>
      </c>
      <c r="BQ153">
        <v>860.84556489563511</v>
      </c>
      <c r="BR153">
        <v>467.72565514468414</v>
      </c>
      <c r="BS153">
        <v>335.78789406833312</v>
      </c>
      <c r="BT153">
        <v>472.21020348957751</v>
      </c>
      <c r="BU153">
        <v>318.53449386305493</v>
      </c>
      <c r="BV153">
        <v>221.27271601772165</v>
      </c>
      <c r="BW153">
        <v>842.68150855623901</v>
      </c>
      <c r="BX153">
        <v>140.74062560446544</v>
      </c>
      <c r="BY153">
        <v>615.28840643225533</v>
      </c>
      <c r="BZ153">
        <v>905.49169859514757</v>
      </c>
      <c r="CA153">
        <v>448.8626088611814</v>
      </c>
      <c r="CB153">
        <v>651.51501779778232</v>
      </c>
      <c r="CC153">
        <v>312.37367469238688</v>
      </c>
      <c r="CD153">
        <v>2188.4136756615121</v>
      </c>
      <c r="CE153">
        <v>428.66677781482747</v>
      </c>
      <c r="CF153">
        <v>155.91806700353095</v>
      </c>
      <c r="CG153">
        <v>986.2507185677913</v>
      </c>
      <c r="CH153">
        <v>148.18058090585842</v>
      </c>
      <c r="CI153">
        <v>564.3211334120416</v>
      </c>
      <c r="CJ153">
        <v>819.20778155396704</v>
      </c>
      <c r="CK153">
        <v>1002.647269258289</v>
      </c>
      <c r="CL153">
        <v>398.75590311278086</v>
      </c>
      <c r="CM153">
        <v>205.26364283620214</v>
      </c>
      <c r="CN153">
        <v>389.95584785058469</v>
      </c>
      <c r="CO153">
        <v>541.30274347943907</v>
      </c>
      <c r="CP153">
        <v>881.67408518423235</v>
      </c>
      <c r="CQ153">
        <v>1663.8312788455914</v>
      </c>
      <c r="CR153">
        <v>278.07580704349488</v>
      </c>
      <c r="CS153">
        <v>229.94002717193013</v>
      </c>
      <c r="CT153">
        <v>175.08051415054024</v>
      </c>
      <c r="CU153">
        <v>285.56218548727855</v>
      </c>
      <c r="CV153">
        <v>2023.5332745950204</v>
      </c>
      <c r="CW153">
        <v>3426.1310803071597</v>
      </c>
      <c r="CX153">
        <v>170.81721516314667</v>
      </c>
      <c r="CY153">
        <v>255.49270697213765</v>
      </c>
      <c r="CZ153">
        <v>302.37835453361691</v>
      </c>
      <c r="DA153">
        <v>261.14061166650475</v>
      </c>
      <c r="DB153">
        <v>743.60150983541189</v>
      </c>
      <c r="DC153">
        <v>360.16092183500643</v>
      </c>
      <c r="DD153">
        <v>230.32154320070771</v>
      </c>
      <c r="DE153">
        <v>166.11970381508866</v>
      </c>
      <c r="DF153">
        <v>492.25136221774505</v>
      </c>
      <c r="DG153">
        <v>214.93804130830037</v>
      </c>
      <c r="DH153">
        <v>104.55996893315769</v>
      </c>
      <c r="DI153">
        <v>261.07454574991283</v>
      </c>
      <c r="DJ153">
        <v>266.36415338633361</v>
      </c>
      <c r="DK153">
        <v>522.63157894736855</v>
      </c>
      <c r="DL153">
        <v>135.39622552123626</v>
      </c>
      <c r="DM153">
        <v>258.75205631989093</v>
      </c>
      <c r="DN153">
        <v>276.92134276243422</v>
      </c>
      <c r="DO153">
        <v>274.72822679604627</v>
      </c>
      <c r="DP153">
        <v>409.18937822989545</v>
      </c>
      <c r="DQ153">
        <v>106.28528076018176</v>
      </c>
      <c r="DR153">
        <v>142.41221413653986</v>
      </c>
      <c r="DS153">
        <v>402.43385754850584</v>
      </c>
      <c r="DT153">
        <v>760.18866746773563</v>
      </c>
      <c r="DU153">
        <v>311.9969823256194</v>
      </c>
      <c r="DV153">
        <v>184.74833796152811</v>
      </c>
      <c r="DW153">
        <v>365.77281189278665</v>
      </c>
      <c r="DX153">
        <v>227.63755945282165</v>
      </c>
      <c r="DY153">
        <v>633.61897510635117</v>
      </c>
      <c r="DZ153">
        <v>317.33699504635848</v>
      </c>
      <c r="EA153">
        <v>124.78906963352466</v>
      </c>
      <c r="EB153">
        <v>85.991446966426892</v>
      </c>
      <c r="EC153">
        <v>171.39717208262951</v>
      </c>
      <c r="ED153">
        <v>159.48005422751748</v>
      </c>
      <c r="EE153">
        <v>332.98774464806894</v>
      </c>
      <c r="EF153">
        <v>274.33767241562515</v>
      </c>
      <c r="EG153">
        <v>285.90193501544195</v>
      </c>
      <c r="EH153">
        <v>368.79677802446224</v>
      </c>
      <c r="EI153">
        <v>197.88092245213718</v>
      </c>
      <c r="EJ153">
        <v>163.15688167041569</v>
      </c>
      <c r="EK153">
        <v>453.41841838291145</v>
      </c>
      <c r="EL153">
        <v>227.47650207696185</v>
      </c>
      <c r="EM153">
        <v>356.55637057152035</v>
      </c>
      <c r="EN153">
        <v>281.00593681062787</v>
      </c>
      <c r="EO153">
        <v>304.33173669140535</v>
      </c>
      <c r="EP153">
        <v>857.79022232177783</v>
      </c>
      <c r="EQ153">
        <v>328.30439296543977</v>
      </c>
      <c r="ER153">
        <v>753.1074272933696</v>
      </c>
      <c r="ES153">
        <v>299.66657002029558</v>
      </c>
      <c r="ET153">
        <v>327.49758860959992</v>
      </c>
      <c r="EU153">
        <v>878.25424442775784</v>
      </c>
      <c r="EV153">
        <v>877.05420124446755</v>
      </c>
      <c r="EW153">
        <v>981.84300018147496</v>
      </c>
      <c r="EX153">
        <v>322.90908521090506</v>
      </c>
      <c r="EY153">
        <v>298.77792064740675</v>
      </c>
      <c r="EZ153">
        <v>169.46692004869351</v>
      </c>
      <c r="FA153">
        <v>597.9799381844299</v>
      </c>
      <c r="FB153">
        <v>175.4399597041789</v>
      </c>
      <c r="FC153">
        <v>144.89074852540881</v>
      </c>
      <c r="FD153">
        <v>493.9119128728741</v>
      </c>
      <c r="FE153">
        <v>345.61652683727283</v>
      </c>
      <c r="FF153">
        <v>312.89769708860638</v>
      </c>
      <c r="FG153">
        <v>183.77520646634613</v>
      </c>
      <c r="FH153">
        <v>244.42411698728961</v>
      </c>
      <c r="FI153">
        <v>160.2337488224594</v>
      </c>
      <c r="FJ153">
        <v>250.27464680836565</v>
      </c>
      <c r="FK153">
        <v>564.60889937082277</v>
      </c>
      <c r="FL153">
        <v>110.18745357927065</v>
      </c>
      <c r="FM153">
        <v>487.27435830719577</v>
      </c>
      <c r="FN153">
        <v>217.47655038185283</v>
      </c>
      <c r="FO153">
        <v>240.93370734035588</v>
      </c>
      <c r="FP153">
        <v>630.35105135314427</v>
      </c>
      <c r="FQ153">
        <v>237.93252496914783</v>
      </c>
      <c r="FR153">
        <v>575.68892042904679</v>
      </c>
      <c r="FS153">
        <v>340.94726537102616</v>
      </c>
      <c r="FT153">
        <v>219.90341142622299</v>
      </c>
      <c r="FU153">
        <v>237.22486177821861</v>
      </c>
      <c r="FV153">
        <v>447.12602633042707</v>
      </c>
      <c r="FW153">
        <v>708.28958239499138</v>
      </c>
      <c r="FX153">
        <v>127.649620847124</v>
      </c>
      <c r="FY153">
        <v>234.49219874780604</v>
      </c>
      <c r="FZ153">
        <v>162.19021735604557</v>
      </c>
      <c r="GA153">
        <v>279.94697255334177</v>
      </c>
      <c r="GB153">
        <v>198.6794338452647</v>
      </c>
      <c r="GC153">
        <v>311.05726125265778</v>
      </c>
      <c r="GD153">
        <v>166.04494796675039</v>
      </c>
      <c r="GE153">
        <v>179.72875787121015</v>
      </c>
      <c r="GF153">
        <v>121.89084128803255</v>
      </c>
      <c r="GG153">
        <v>111.85736226197959</v>
      </c>
      <c r="GH153">
        <v>551.13296644830712</v>
      </c>
      <c r="GI153">
        <v>194.00698305448373</v>
      </c>
      <c r="GJ153">
        <v>296.44007023885536</v>
      </c>
      <c r="GK153">
        <v>333.14500024353424</v>
      </c>
      <c r="GL153">
        <v>606.80686481597809</v>
      </c>
      <c r="GM153">
        <v>297.94024024812848</v>
      </c>
      <c r="GN153">
        <v>343.02492651144928</v>
      </c>
      <c r="GO153">
        <v>186.94218910137036</v>
      </c>
      <c r="GP153">
        <v>603.48034991341217</v>
      </c>
      <c r="GQ153">
        <v>314.77141310461099</v>
      </c>
      <c r="GR153">
        <v>245.98531874841962</v>
      </c>
      <c r="GS153">
        <v>219.23560704700631</v>
      </c>
      <c r="GT153">
        <v>233.87298825341102</v>
      </c>
      <c r="GU153">
        <v>547.96521254816957</v>
      </c>
      <c r="GV153">
        <v>612.92558606714067</v>
      </c>
      <c r="GW153">
        <v>342.85075606614578</v>
      </c>
      <c r="GX153">
        <v>363.58187836833088</v>
      </c>
      <c r="GY153">
        <v>167.99267903317494</v>
      </c>
      <c r="GZ153" t="e">
        <v>#VALUE!</v>
      </c>
      <c r="HA153">
        <v>483.17801414425281</v>
      </c>
      <c r="HB153">
        <v>298.52395773151676</v>
      </c>
      <c r="HC153">
        <v>1338.7072393186529</v>
      </c>
      <c r="HD153">
        <v>987.09612117104052</v>
      </c>
      <c r="HE153">
        <v>294.11901752414519</v>
      </c>
      <c r="HF153">
        <v>215.84395257014233</v>
      </c>
      <c r="HG153">
        <v>242.94044135483054</v>
      </c>
      <c r="HH153">
        <v>353.95814787720639</v>
      </c>
      <c r="HI153">
        <v>437.86398123635888</v>
      </c>
      <c r="HJ153">
        <v>417.03698721472949</v>
      </c>
      <c r="HK153">
        <v>296.8792167445946</v>
      </c>
      <c r="HL153">
        <v>337.35249215809625</v>
      </c>
      <c r="HM153">
        <v>211.32170239829674</v>
      </c>
      <c r="HN153">
        <v>245.13290734833143</v>
      </c>
      <c r="HO153">
        <v>495.2556645368129</v>
      </c>
      <c r="HP153">
        <v>311.75219495840588</v>
      </c>
      <c r="HQ153">
        <v>224.4721581749136</v>
      </c>
      <c r="HR153">
        <v>253.3169094565244</v>
      </c>
      <c r="HS153">
        <v>387.36676728859823</v>
      </c>
      <c r="HT153">
        <v>380.88276828017075</v>
      </c>
      <c r="HU153">
        <v>260.42964109736187</v>
      </c>
      <c r="HV153">
        <v>196.69195921302438</v>
      </c>
      <c r="HW153">
        <v>281.3316188990969</v>
      </c>
      <c r="HX153">
        <v>213.77957645795993</v>
      </c>
      <c r="HY153">
        <v>431.43542468784165</v>
      </c>
      <c r="HZ153">
        <v>291.33505741077641</v>
      </c>
      <c r="IA153">
        <v>952.87161883625924</v>
      </c>
      <c r="IB153">
        <v>341.34362280940877</v>
      </c>
      <c r="IC153">
        <v>240.81038932819908</v>
      </c>
      <c r="ID153">
        <v>230.10305756848109</v>
      </c>
      <c r="IE153">
        <v>233.68001558582927</v>
      </c>
      <c r="IF153">
        <v>166.2593617246155</v>
      </c>
      <c r="IG153">
        <v>316.22049614354302</v>
      </c>
      <c r="IH153">
        <v>339.65184134489112</v>
      </c>
      <c r="II153">
        <v>496.09971315878477</v>
      </c>
      <c r="IJ153">
        <v>366.37301264625125</v>
      </c>
      <c r="IK153">
        <v>315.57315743516165</v>
      </c>
      <c r="IL153">
        <v>206.37128507947256</v>
      </c>
      <c r="IM153">
        <v>283.92403593345693</v>
      </c>
      <c r="IN153">
        <v>678.80725601876179</v>
      </c>
      <c r="IO153">
        <v>208.18890376269931</v>
      </c>
      <c r="IP153">
        <v>236.73760458846897</v>
      </c>
      <c r="IQ153">
        <v>233.33666728997113</v>
      </c>
      <c r="IR153">
        <v>379.76164672406981</v>
      </c>
      <c r="IS153">
        <v>278.23452813260042</v>
      </c>
      <c r="IT153">
        <v>677.97695301238286</v>
      </c>
      <c r="IU153">
        <v>579.54078441883325</v>
      </c>
      <c r="IV153">
        <v>189.59238052721653</v>
      </c>
      <c r="IW153">
        <v>222.5422129773969</v>
      </c>
      <c r="IX153">
        <v>129.75856552328599</v>
      </c>
      <c r="IY153">
        <v>160.76078276024558</v>
      </c>
      <c r="IZ153">
        <v>260.63605584107597</v>
      </c>
      <c r="JA153">
        <v>212.17184968989429</v>
      </c>
      <c r="JB153">
        <v>402.13210076887327</v>
      </c>
      <c r="JC153">
        <v>177.63849488952715</v>
      </c>
      <c r="JD153">
        <v>293.61668210596616</v>
      </c>
      <c r="JE153">
        <v>254.58094025879842</v>
      </c>
      <c r="JF153">
        <v>433.81253231961114</v>
      </c>
      <c r="JG153">
        <v>336.81893964654853</v>
      </c>
      <c r="JH153">
        <v>1504.5317223969889</v>
      </c>
      <c r="JI153">
        <v>372.31316475010624</v>
      </c>
      <c r="JJ153">
        <v>363.76131186564635</v>
      </c>
      <c r="JK153">
        <v>305.82608609692153</v>
      </c>
      <c r="JL153">
        <v>1325.6579840011093</v>
      </c>
      <c r="JM153">
        <v>726.82865244920924</v>
      </c>
      <c r="JN153">
        <v>364.35062907748204</v>
      </c>
      <c r="JO153">
        <v>291.9517581280179</v>
      </c>
      <c r="JP153">
        <v>353.58546954711943</v>
      </c>
      <c r="JQ153">
        <v>249.51917345223498</v>
      </c>
      <c r="JR153">
        <v>265.37714582601268</v>
      </c>
      <c r="JS153">
        <v>336.54447623930508</v>
      </c>
    </row>
    <row r="154" spans="1:279" x14ac:dyDescent="0.25">
      <c r="A154" s="2">
        <v>43007</v>
      </c>
      <c r="B154">
        <v>329.43542354235456</v>
      </c>
      <c r="C154">
        <v>302.10686687252939</v>
      </c>
      <c r="D154">
        <v>216.58648390238696</v>
      </c>
      <c r="E154">
        <v>474.33624142466965</v>
      </c>
      <c r="F154">
        <v>484.7759357001583</v>
      </c>
      <c r="G154">
        <v>1776.4243099718092</v>
      </c>
      <c r="H154">
        <v>259.94998155821361</v>
      </c>
      <c r="I154">
        <v>346.62435276019892</v>
      </c>
      <c r="J154">
        <v>169.67733675072654</v>
      </c>
      <c r="K154">
        <v>1088.6850512501596</v>
      </c>
      <c r="L154">
        <v>369.4885290894423</v>
      </c>
      <c r="M154">
        <v>528.09181252301789</v>
      </c>
      <c r="N154">
        <v>269.84323598380752</v>
      </c>
      <c r="O154">
        <v>217.21013327816183</v>
      </c>
      <c r="P154">
        <v>490.67886698380357</v>
      </c>
      <c r="Q154">
        <v>429.19243163084531</v>
      </c>
      <c r="R154">
        <v>264.9629015045237</v>
      </c>
      <c r="S154">
        <v>152.46242019433646</v>
      </c>
      <c r="T154">
        <v>1122.7024007515822</v>
      </c>
      <c r="U154">
        <v>144.2805387391827</v>
      </c>
      <c r="V154">
        <v>227.25416038327577</v>
      </c>
      <c r="W154">
        <v>269.50392822239866</v>
      </c>
      <c r="X154">
        <v>223.73942100397929</v>
      </c>
      <c r="Y154">
        <v>313.47071774988711</v>
      </c>
      <c r="Z154">
        <v>536.65705144630931</v>
      </c>
      <c r="AA154">
        <v>314.42796984077194</v>
      </c>
      <c r="AB154">
        <v>553.37613703579336</v>
      </c>
      <c r="AC154">
        <v>176.33117843126703</v>
      </c>
      <c r="AD154">
        <v>178.41317395854907</v>
      </c>
      <c r="AE154">
        <v>270.91855923622143</v>
      </c>
      <c r="AF154">
        <v>280.31453506495711</v>
      </c>
      <c r="AG154">
        <v>631.10152556506137</v>
      </c>
      <c r="AH154">
        <v>347.38449623055197</v>
      </c>
      <c r="AI154">
        <v>393.04915956528947</v>
      </c>
      <c r="AJ154">
        <v>189.42834922203272</v>
      </c>
      <c r="AK154">
        <v>1006.9222225628382</v>
      </c>
      <c r="AL154">
        <v>518.20336094626805</v>
      </c>
      <c r="AM154">
        <v>1459.9332234143844</v>
      </c>
      <c r="AN154">
        <v>257.82637800831503</v>
      </c>
      <c r="AO154">
        <v>194.26377680254467</v>
      </c>
      <c r="AP154">
        <v>357.53879739447291</v>
      </c>
      <c r="AQ154">
        <v>288.17851425389551</v>
      </c>
      <c r="AR154">
        <v>192.72325162153606</v>
      </c>
      <c r="AS154">
        <v>187.84836603281354</v>
      </c>
      <c r="AT154">
        <v>414.07743774382271</v>
      </c>
      <c r="AU154">
        <v>125.97811015442954</v>
      </c>
      <c r="AV154">
        <v>597.89386785233251</v>
      </c>
      <c r="AW154">
        <v>497.65252210539876</v>
      </c>
      <c r="AX154">
        <v>264.18962506628299</v>
      </c>
      <c r="AY154">
        <v>521.5583483660057</v>
      </c>
      <c r="AZ154" t="e">
        <v>#VALUE!</v>
      </c>
      <c r="BA154">
        <v>172.36194747203896</v>
      </c>
      <c r="BB154">
        <v>139.63531270791739</v>
      </c>
      <c r="BC154">
        <v>485.52666952097422</v>
      </c>
      <c r="BD154">
        <v>540.85347115927698</v>
      </c>
      <c r="BE154">
        <v>207.66617773264545</v>
      </c>
      <c r="BF154">
        <v>535.10960072451667</v>
      </c>
      <c r="BG154">
        <v>770.18468789390067</v>
      </c>
      <c r="BH154">
        <v>535.1414846075088</v>
      </c>
      <c r="BI154">
        <v>397.98293889733714</v>
      </c>
      <c r="BJ154">
        <v>3543.9751236623961</v>
      </c>
      <c r="BK154">
        <v>666.92726738938961</v>
      </c>
      <c r="BL154">
        <v>975.59292724049965</v>
      </c>
      <c r="BM154">
        <v>957.66949152542327</v>
      </c>
      <c r="BN154">
        <v>266.31925449793351</v>
      </c>
      <c r="BO154">
        <v>430.23553186345202</v>
      </c>
      <c r="BP154">
        <v>287.0706443327316</v>
      </c>
      <c r="BQ154">
        <v>874.1209498799858</v>
      </c>
      <c r="BR154">
        <v>470.75875897829548</v>
      </c>
      <c r="BS154">
        <v>342.69064217131211</v>
      </c>
      <c r="BT154">
        <v>432.35442828132187</v>
      </c>
      <c r="BU154">
        <v>330.46445724380311</v>
      </c>
      <c r="BV154">
        <v>225.25357929271922</v>
      </c>
      <c r="BW154">
        <v>848.06446253530532</v>
      </c>
      <c r="BX154">
        <v>142.90219403686203</v>
      </c>
      <c r="BY154">
        <v>599.24485048713848</v>
      </c>
      <c r="BZ154">
        <v>888.43159065628549</v>
      </c>
      <c r="CA154">
        <v>434.70232713082396</v>
      </c>
      <c r="CB154">
        <v>718.69796722854755</v>
      </c>
      <c r="CC154">
        <v>317.18733378249004</v>
      </c>
      <c r="CD154">
        <v>2118.3521089861129</v>
      </c>
      <c r="CE154">
        <v>441.33488940758065</v>
      </c>
      <c r="CF154">
        <v>156.32935475387089</v>
      </c>
      <c r="CG154">
        <v>1040.0160137965013</v>
      </c>
      <c r="CH154">
        <v>143.88867201924373</v>
      </c>
      <c r="CI154">
        <v>539.09259571597158</v>
      </c>
      <c r="CJ154">
        <v>815.52795031055894</v>
      </c>
      <c r="CK154">
        <v>1004.4598139756752</v>
      </c>
      <c r="CL154">
        <v>410.94297466104672</v>
      </c>
      <c r="CM154">
        <v>201.81011014784096</v>
      </c>
      <c r="CN154">
        <v>391.02658365816256</v>
      </c>
      <c r="CO154">
        <v>576.14678406672567</v>
      </c>
      <c r="CP154">
        <v>849.88701218427832</v>
      </c>
      <c r="CQ154">
        <v>1693.9358532453116</v>
      </c>
      <c r="CR154">
        <v>276.73921514476262</v>
      </c>
      <c r="CS154">
        <v>230.89538806867333</v>
      </c>
      <c r="CT154">
        <v>175.44674665830664</v>
      </c>
      <c r="CU154">
        <v>279.26552876550949</v>
      </c>
      <c r="CV154">
        <v>2038.4874554100309</v>
      </c>
      <c r="CW154">
        <v>3501.3744773352832</v>
      </c>
      <c r="CX154">
        <v>173.58897980327527</v>
      </c>
      <c r="CY154">
        <v>271.17382610948357</v>
      </c>
      <c r="CZ154">
        <v>299.68417573898114</v>
      </c>
      <c r="DA154">
        <v>258.82662505321929</v>
      </c>
      <c r="DB154">
        <v>799.14831371024695</v>
      </c>
      <c r="DC154">
        <v>344.63518545375121</v>
      </c>
      <c r="DD154">
        <v>234.07524847107135</v>
      </c>
      <c r="DE154">
        <v>163.9533069041434</v>
      </c>
      <c r="DF154">
        <v>546.18729507763373</v>
      </c>
      <c r="DG154">
        <v>211.81977339460641</v>
      </c>
      <c r="DH154">
        <v>108.0941539509882</v>
      </c>
      <c r="DI154">
        <v>273.96200593688025</v>
      </c>
      <c r="DJ154">
        <v>270.67781989915068</v>
      </c>
      <c r="DK154">
        <v>517.88023577278193</v>
      </c>
      <c r="DL154">
        <v>132.7384898614489</v>
      </c>
      <c r="DM154">
        <v>247.12723724743614</v>
      </c>
      <c r="DN154">
        <v>277.59925167085811</v>
      </c>
      <c r="DO154">
        <v>270.89724287803267</v>
      </c>
      <c r="DP154">
        <v>399.10661978635096</v>
      </c>
      <c r="DQ154">
        <v>109.55785314819845</v>
      </c>
      <c r="DR154">
        <v>146.66279137642519</v>
      </c>
      <c r="DS154">
        <v>417.84655500577696</v>
      </c>
      <c r="DT154">
        <v>665.85103228726098</v>
      </c>
      <c r="DU154">
        <v>317.50751430141247</v>
      </c>
      <c r="DV154">
        <v>188.37148694722606</v>
      </c>
      <c r="DW154">
        <v>358.29896343975417</v>
      </c>
      <c r="DX154">
        <v>231.81968833832383</v>
      </c>
      <c r="DY154">
        <v>648.1287054163671</v>
      </c>
      <c r="DZ154">
        <v>320.32679705896794</v>
      </c>
      <c r="EA154">
        <v>129.31106734329953</v>
      </c>
      <c r="EB154">
        <v>81.448479990133777</v>
      </c>
      <c r="EC154">
        <v>167.62196890088993</v>
      </c>
      <c r="ED154">
        <v>163.49516638533714</v>
      </c>
      <c r="EE154">
        <v>350.23593326402852</v>
      </c>
      <c r="EF154">
        <v>274.56752563997986</v>
      </c>
      <c r="EG154">
        <v>282.8112223243495</v>
      </c>
      <c r="EH154">
        <v>373.27058521184864</v>
      </c>
      <c r="EI154">
        <v>198.59316379810511</v>
      </c>
      <c r="EJ154">
        <v>164.90887039291843</v>
      </c>
      <c r="EK154">
        <v>437.20797831962966</v>
      </c>
      <c r="EL154">
        <v>221.58897290675452</v>
      </c>
      <c r="EM154">
        <v>364.07754382567782</v>
      </c>
      <c r="EN154">
        <v>253.68818530876038</v>
      </c>
      <c r="EO154">
        <v>303.17514485580006</v>
      </c>
      <c r="EP154">
        <v>883.13705428562253</v>
      </c>
      <c r="EQ154">
        <v>336.2747088019766</v>
      </c>
      <c r="ER154">
        <v>771.62700438020465</v>
      </c>
      <c r="ES154">
        <v>300.45260348268022</v>
      </c>
      <c r="ET154">
        <v>333.11588830343732</v>
      </c>
      <c r="EU154">
        <v>940.40988260288282</v>
      </c>
      <c r="EV154">
        <v>893.13179054743</v>
      </c>
      <c r="EW154">
        <v>986.61303939592347</v>
      </c>
      <c r="EX154">
        <v>290.70807553989698</v>
      </c>
      <c r="EY154">
        <v>291.58106756254284</v>
      </c>
      <c r="EZ154">
        <v>180.18708979464299</v>
      </c>
      <c r="FA154">
        <v>612.56445846816825</v>
      </c>
      <c r="FB154">
        <v>183.08518460164896</v>
      </c>
      <c r="FC154">
        <v>140.50082534124914</v>
      </c>
      <c r="FD154">
        <v>551.07029292472669</v>
      </c>
      <c r="FE154">
        <v>353.42197448903357</v>
      </c>
      <c r="FF154">
        <v>352.54869161650305</v>
      </c>
      <c r="FG154">
        <v>184.13935530681152</v>
      </c>
      <c r="FH154">
        <v>236.65652655550772</v>
      </c>
      <c r="FI154">
        <v>159.81684924581737</v>
      </c>
      <c r="FJ154">
        <v>241.73789766569118</v>
      </c>
      <c r="FK154">
        <v>583.34506021453137</v>
      </c>
      <c r="FL154">
        <v>109.77405142893068</v>
      </c>
      <c r="FM154">
        <v>510.20176430819515</v>
      </c>
      <c r="FN154">
        <v>219.6471738937135</v>
      </c>
      <c r="FO154">
        <v>234.31541655925463</v>
      </c>
      <c r="FP154">
        <v>637.52424467915239</v>
      </c>
      <c r="FQ154">
        <v>244.71120722585911</v>
      </c>
      <c r="FR154">
        <v>533.87321255261031</v>
      </c>
      <c r="FS154">
        <v>333.35899969906274</v>
      </c>
      <c r="FT154">
        <v>216.53110592802798</v>
      </c>
      <c r="FU154">
        <v>234.25619140703014</v>
      </c>
      <c r="FV154">
        <v>442.05783266132977</v>
      </c>
      <c r="FW154">
        <v>662.58355277882993</v>
      </c>
      <c r="FX154">
        <v>131.83402739955605</v>
      </c>
      <c r="FY154">
        <v>237.38914524089614</v>
      </c>
      <c r="FZ154">
        <v>169.27756308645141</v>
      </c>
      <c r="GA154">
        <v>284.19448553225646</v>
      </c>
      <c r="GB154">
        <v>209.4245137053515</v>
      </c>
      <c r="GC154">
        <v>309.66036593077132</v>
      </c>
      <c r="GD154">
        <v>168.33382588776064</v>
      </c>
      <c r="GE154">
        <v>173.49366505176229</v>
      </c>
      <c r="GF154">
        <v>117.19700846168885</v>
      </c>
      <c r="GG154">
        <v>108.06770354329089</v>
      </c>
      <c r="GH154">
        <v>548.24351931607544</v>
      </c>
      <c r="GI154">
        <v>185.71111579717683</v>
      </c>
      <c r="GJ154">
        <v>303.71421994062734</v>
      </c>
      <c r="GK154">
        <v>334.0442969917911</v>
      </c>
      <c r="GL154">
        <v>608.31874468573267</v>
      </c>
      <c r="GM154">
        <v>306.24416561822574</v>
      </c>
      <c r="GN154">
        <v>352.55074541151259</v>
      </c>
      <c r="GO154">
        <v>182.98052733721292</v>
      </c>
      <c r="GP154">
        <v>623.8623612399557</v>
      </c>
      <c r="GQ154">
        <v>308.32560804480016</v>
      </c>
      <c r="GR154">
        <v>245.22884787633598</v>
      </c>
      <c r="GS154">
        <v>213.56199080594132</v>
      </c>
      <c r="GT154">
        <v>230.60924731106741</v>
      </c>
      <c r="GU154">
        <v>537.64908728725118</v>
      </c>
      <c r="GV154">
        <v>610.31291928350765</v>
      </c>
      <c r="GW154">
        <v>353.93480418888242</v>
      </c>
      <c r="GX154">
        <v>378.9026147782298</v>
      </c>
      <c r="GY154">
        <v>169.38516044088956</v>
      </c>
      <c r="GZ154" t="e">
        <v>#VALUE!</v>
      </c>
      <c r="HA154">
        <v>452.48382056045335</v>
      </c>
      <c r="HB154">
        <v>320.94515471730921</v>
      </c>
      <c r="HC154">
        <v>1381.7917137210623</v>
      </c>
      <c r="HD154">
        <v>994.80987983431953</v>
      </c>
      <c r="HE154">
        <v>305.17065082861433</v>
      </c>
      <c r="HF154">
        <v>227.61737536747069</v>
      </c>
      <c r="HG154">
        <v>231.51226616801574</v>
      </c>
      <c r="HH154">
        <v>368.63679831480937</v>
      </c>
      <c r="HI154">
        <v>439.07029311446576</v>
      </c>
      <c r="HJ154">
        <v>451.70811449426253</v>
      </c>
      <c r="HK154">
        <v>288.60176401271218</v>
      </c>
      <c r="HL154">
        <v>343.39600091103631</v>
      </c>
      <c r="HM154">
        <v>222.71666599483933</v>
      </c>
      <c r="HN154">
        <v>253.36520128883365</v>
      </c>
      <c r="HO154">
        <v>506.62555905489489</v>
      </c>
      <c r="HP154">
        <v>321.73183440549286</v>
      </c>
      <c r="HQ154">
        <v>228.44512006688285</v>
      </c>
      <c r="HR154">
        <v>247.02955539441507</v>
      </c>
      <c r="HS154">
        <v>378.74846760267468</v>
      </c>
      <c r="HT154">
        <v>375.56925599732523</v>
      </c>
      <c r="HU154">
        <v>248.87086460471807</v>
      </c>
      <c r="HV154">
        <v>203.95173818293603</v>
      </c>
      <c r="HW154">
        <v>278.78491764384444</v>
      </c>
      <c r="HX154">
        <v>211.35465216601651</v>
      </c>
      <c r="HY154">
        <v>425.94931969318247</v>
      </c>
      <c r="HZ154">
        <v>304.25611571366272</v>
      </c>
      <c r="IA154">
        <v>964.13985289567313</v>
      </c>
      <c r="IB154">
        <v>326.55763192993891</v>
      </c>
      <c r="IC154">
        <v>239.26652115490981</v>
      </c>
      <c r="ID154">
        <v>241.29811606190239</v>
      </c>
      <c r="IE154">
        <v>235.89088333084626</v>
      </c>
      <c r="IF154">
        <v>168.6129813442314</v>
      </c>
      <c r="IG154">
        <v>308.39181665777994</v>
      </c>
      <c r="IH154">
        <v>343.81915418965076</v>
      </c>
      <c r="II154">
        <v>490.93295068133978</v>
      </c>
      <c r="IJ154">
        <v>373.89043412160942</v>
      </c>
      <c r="IK154">
        <v>316.35923979504764</v>
      </c>
      <c r="IL154">
        <v>198.93639437631211</v>
      </c>
      <c r="IM154">
        <v>304.68686261139868</v>
      </c>
      <c r="IN154">
        <v>661.49459946712579</v>
      </c>
      <c r="IO154">
        <v>210.12316414280195</v>
      </c>
      <c r="IP154">
        <v>231.45267930563239</v>
      </c>
      <c r="IQ154">
        <v>229.53818539987867</v>
      </c>
      <c r="IR154">
        <v>366.5264022704286</v>
      </c>
      <c r="IS154">
        <v>293.90924641600463</v>
      </c>
      <c r="IT154">
        <v>685.39333409505696</v>
      </c>
      <c r="IU154">
        <v>570.75221193573861</v>
      </c>
      <c r="IV154">
        <v>189.09473919169628</v>
      </c>
      <c r="IW154">
        <v>235.60977878813534</v>
      </c>
      <c r="IX154">
        <v>142.32606178591382</v>
      </c>
      <c r="IY154">
        <v>176.21045748441907</v>
      </c>
      <c r="IZ154">
        <v>256.89848389612831</v>
      </c>
      <c r="JA154">
        <v>209.39295147756303</v>
      </c>
      <c r="JB154">
        <v>394.40759906436193</v>
      </c>
      <c r="JC154">
        <v>164.1712354624315</v>
      </c>
      <c r="JD154">
        <v>300.9730179428833</v>
      </c>
      <c r="JE154">
        <v>227.97863626311144</v>
      </c>
      <c r="JF154">
        <v>435.73772319239811</v>
      </c>
      <c r="JG154">
        <v>331.92121511768261</v>
      </c>
      <c r="JH154">
        <v>1565.7900944198598</v>
      </c>
      <c r="JI154">
        <v>382.43467631464785</v>
      </c>
      <c r="JJ154">
        <v>353.70434082979727</v>
      </c>
      <c r="JK154">
        <v>309.53464463210253</v>
      </c>
      <c r="JL154">
        <v>1405.3958007961924</v>
      </c>
      <c r="JM154">
        <v>798.44162266665444</v>
      </c>
      <c r="JN154">
        <v>334.06853130352061</v>
      </c>
      <c r="JO154">
        <v>290.81670654438864</v>
      </c>
      <c r="JP154">
        <v>349.96599472763717</v>
      </c>
      <c r="JQ154">
        <v>261.61919252733128</v>
      </c>
      <c r="JR154">
        <v>243.74466817424678</v>
      </c>
      <c r="JS154">
        <v>308.84779211010476</v>
      </c>
    </row>
    <row r="155" spans="1:279" x14ac:dyDescent="0.25">
      <c r="A155" s="2">
        <v>43039</v>
      </c>
      <c r="B155">
        <v>333.14044737807143</v>
      </c>
      <c r="C155">
        <v>311.08818035150398</v>
      </c>
      <c r="D155">
        <v>226.55699618446823</v>
      </c>
      <c r="E155">
        <v>501.3502273974056</v>
      </c>
      <c r="F155">
        <v>490.3460905686776</v>
      </c>
      <c r="G155">
        <v>1881.8424478556917</v>
      </c>
      <c r="H155">
        <v>274.41133424365165</v>
      </c>
      <c r="I155">
        <v>350.79508332325128</v>
      </c>
      <c r="J155">
        <v>171.4090142242039</v>
      </c>
      <c r="K155">
        <v>1020.3467024840886</v>
      </c>
      <c r="L155">
        <v>370.71501054059019</v>
      </c>
      <c r="M155">
        <v>548.0491272768985</v>
      </c>
      <c r="N155">
        <v>275.64099440983364</v>
      </c>
      <c r="O155">
        <v>226.10275307333788</v>
      </c>
      <c r="P155">
        <v>477.21404397320867</v>
      </c>
      <c r="Q155">
        <v>445.83623732152984</v>
      </c>
      <c r="R155">
        <v>273.36556030920167</v>
      </c>
      <c r="S155">
        <v>160.26134640652452</v>
      </c>
      <c r="T155">
        <v>1183.5474670018309</v>
      </c>
      <c r="U155">
        <v>155.00535160193522</v>
      </c>
      <c r="V155">
        <v>222.01849652356105</v>
      </c>
      <c r="W155">
        <v>272.34071637355561</v>
      </c>
      <c r="X155">
        <v>227.97812404531484</v>
      </c>
      <c r="Y155">
        <v>321.85193327470927</v>
      </c>
      <c r="Z155">
        <v>545.52452979376039</v>
      </c>
      <c r="AA155">
        <v>300.20332477057036</v>
      </c>
      <c r="AB155">
        <v>559.33688232378915</v>
      </c>
      <c r="AC155">
        <v>180.40810977904405</v>
      </c>
      <c r="AD155">
        <v>188.35827936897695</v>
      </c>
      <c r="AE155">
        <v>288.31011515795672</v>
      </c>
      <c r="AF155">
        <v>280.59636546242416</v>
      </c>
      <c r="AG155">
        <v>634.43991595249543</v>
      </c>
      <c r="AH155">
        <v>353.64209290269434</v>
      </c>
      <c r="AI155">
        <v>396.59439082868499</v>
      </c>
      <c r="AJ155">
        <v>176.45684453205391</v>
      </c>
      <c r="AK155">
        <v>1011.0024547891975</v>
      </c>
      <c r="AL155">
        <v>557.67305142257862</v>
      </c>
      <c r="AM155">
        <v>1506.999988446956</v>
      </c>
      <c r="AN155">
        <v>251.68454799735105</v>
      </c>
      <c r="AO155">
        <v>196.10273940661318</v>
      </c>
      <c r="AP155">
        <v>365.06561825688431</v>
      </c>
      <c r="AQ155">
        <v>301.4634231224336</v>
      </c>
      <c r="AR155">
        <v>190.21713407796986</v>
      </c>
      <c r="AS155">
        <v>193.90926956163898</v>
      </c>
      <c r="AT155">
        <v>446.11107823269117</v>
      </c>
      <c r="AU155">
        <v>123.35377465625371</v>
      </c>
      <c r="AV155">
        <v>609.91050110199581</v>
      </c>
      <c r="AW155">
        <v>483.66496188803382</v>
      </c>
      <c r="AX155">
        <v>276.39278706021031</v>
      </c>
      <c r="AY155">
        <v>537.98798050569496</v>
      </c>
      <c r="AZ155" t="e">
        <v>#VALUE!</v>
      </c>
      <c r="BA155">
        <v>171.40974814780577</v>
      </c>
      <c r="BB155">
        <v>139.83595309381229</v>
      </c>
      <c r="BC155">
        <v>504.15003036850436</v>
      </c>
      <c r="BD155">
        <v>568.36773616399375</v>
      </c>
      <c r="BE155">
        <v>201.19800232272155</v>
      </c>
      <c r="BF155">
        <v>574.99054787173247</v>
      </c>
      <c r="BG155">
        <v>783.15175097276301</v>
      </c>
      <c r="BH155">
        <v>596.72197820074905</v>
      </c>
      <c r="BI155">
        <v>408.25043664935794</v>
      </c>
      <c r="BJ155">
        <v>3922.2127546560105</v>
      </c>
      <c r="BK155">
        <v>660.43689584307401</v>
      </c>
      <c r="BL155">
        <v>1019.5119104232415</v>
      </c>
      <c r="BM155">
        <v>1107.4303874092004</v>
      </c>
      <c r="BN155">
        <v>271.94888919280345</v>
      </c>
      <c r="BO155">
        <v>441.48991325776649</v>
      </c>
      <c r="BP155">
        <v>283.75225636148366</v>
      </c>
      <c r="BQ155">
        <v>909.26239799753773</v>
      </c>
      <c r="BR155">
        <v>471.9459435467237</v>
      </c>
      <c r="BS155">
        <v>363.80142404377898</v>
      </c>
      <c r="BT155">
        <v>459.18272618011588</v>
      </c>
      <c r="BU155">
        <v>343.3334560108936</v>
      </c>
      <c r="BV155">
        <v>229.00310396972066</v>
      </c>
      <c r="BW155">
        <v>951.78601096527711</v>
      </c>
      <c r="BX155">
        <v>145.01834120865456</v>
      </c>
      <c r="BY155">
        <v>602.62279607591915</v>
      </c>
      <c r="BZ155">
        <v>891.60589955918169</v>
      </c>
      <c r="CA155">
        <v>429.85770713367941</v>
      </c>
      <c r="CB155">
        <v>712.94089959697624</v>
      </c>
      <c r="CC155">
        <v>329.40853161235424</v>
      </c>
      <c r="CD155">
        <v>2080.3360904225437</v>
      </c>
      <c r="CE155">
        <v>462.83094364788303</v>
      </c>
      <c r="CF155">
        <v>156.9367736014818</v>
      </c>
      <c r="CG155">
        <v>1173.952944074895</v>
      </c>
      <c r="CH155">
        <v>155.24461137545737</v>
      </c>
      <c r="CI155">
        <v>553.62793051104654</v>
      </c>
      <c r="CJ155">
        <v>826.26274463846232</v>
      </c>
      <c r="CK155">
        <v>1027.2120200333904</v>
      </c>
      <c r="CL155">
        <v>419.71766617579812</v>
      </c>
      <c r="CM155">
        <v>200.64916027976707</v>
      </c>
      <c r="CN155">
        <v>384.47137499769076</v>
      </c>
      <c r="CO155">
        <v>601.84298591897004</v>
      </c>
      <c r="CP155">
        <v>912.27332480172777</v>
      </c>
      <c r="CQ155">
        <v>1644.3827773558451</v>
      </c>
      <c r="CR155">
        <v>271.61170359665402</v>
      </c>
      <c r="CS155">
        <v>235.95033999659475</v>
      </c>
      <c r="CT155">
        <v>174.97078690113165</v>
      </c>
      <c r="CU155">
        <v>279.06001510941513</v>
      </c>
      <c r="CV155">
        <v>2197.0099558142688</v>
      </c>
      <c r="CW155">
        <v>3506.8748498974646</v>
      </c>
      <c r="CX155">
        <v>182.02293795666728</v>
      </c>
      <c r="CY155">
        <v>292.48064090288239</v>
      </c>
      <c r="CZ155">
        <v>302.68091564121488</v>
      </c>
      <c r="DA155">
        <v>271.8370095329629</v>
      </c>
      <c r="DB155">
        <v>830.01432093208825</v>
      </c>
      <c r="DC155">
        <v>365.89611651765478</v>
      </c>
      <c r="DD155">
        <v>236.03456153493434</v>
      </c>
      <c r="DE155">
        <v>177.09815640204442</v>
      </c>
      <c r="DF155">
        <v>584.31532036416911</v>
      </c>
      <c r="DG155">
        <v>185.56227136753964</v>
      </c>
      <c r="DH155">
        <v>118.27344934116826</v>
      </c>
      <c r="DI155">
        <v>280.87694511585795</v>
      </c>
      <c r="DJ155">
        <v>275.82936176612435</v>
      </c>
      <c r="DK155">
        <v>555.85112930989521</v>
      </c>
      <c r="DL155">
        <v>134.65632984974852</v>
      </c>
      <c r="DM155">
        <v>263.24290813431526</v>
      </c>
      <c r="DN155">
        <v>304.40393238119395</v>
      </c>
      <c r="DO155">
        <v>279.52009145727129</v>
      </c>
      <c r="DP155">
        <v>399.61233838788439</v>
      </c>
      <c r="DQ155">
        <v>117.95019204411136</v>
      </c>
      <c r="DR155">
        <v>152.65141196767451</v>
      </c>
      <c r="DS155">
        <v>465.8198110908591</v>
      </c>
      <c r="DT155">
        <v>691.98904511477622</v>
      </c>
      <c r="DU155">
        <v>353.18203934753433</v>
      </c>
      <c r="DV155">
        <v>187.01535211178526</v>
      </c>
      <c r="DW155">
        <v>398.07788759704425</v>
      </c>
      <c r="DX155">
        <v>260.66500052406309</v>
      </c>
      <c r="DY155">
        <v>646.08372685531833</v>
      </c>
      <c r="DZ155">
        <v>332.30437198206442</v>
      </c>
      <c r="EA155">
        <v>133.93102965691622</v>
      </c>
      <c r="EB155">
        <v>84.98461210738445</v>
      </c>
      <c r="EC155">
        <v>164.70290905705056</v>
      </c>
      <c r="ED155">
        <v>168.60373594005418</v>
      </c>
      <c r="EE155">
        <v>380.46535083915609</v>
      </c>
      <c r="EF155">
        <v>302.61722822923912</v>
      </c>
      <c r="EG155">
        <v>290.06034521878451</v>
      </c>
      <c r="EH155">
        <v>392.72981122551539</v>
      </c>
      <c r="EI155">
        <v>212.52238445175044</v>
      </c>
      <c r="EJ155">
        <v>172.0587464896725</v>
      </c>
      <c r="EK155">
        <v>438.18416254602499</v>
      </c>
      <c r="EL155">
        <v>226.67127494834551</v>
      </c>
      <c r="EM155">
        <v>400.57337986762013</v>
      </c>
      <c r="EN155">
        <v>251.15320532659484</v>
      </c>
      <c r="EO155">
        <v>298.42651860323548</v>
      </c>
      <c r="EP155">
        <v>991.18495434449858</v>
      </c>
      <c r="EQ155">
        <v>369.52833669115603</v>
      </c>
      <c r="ER155">
        <v>824.48910846620277</v>
      </c>
      <c r="ES155">
        <v>331.84981153957648</v>
      </c>
      <c r="ET155">
        <v>327.19952396034324</v>
      </c>
      <c r="EU155">
        <v>1000.112452152891</v>
      </c>
      <c r="EV155">
        <v>959.15506216308108</v>
      </c>
      <c r="EW155">
        <v>1037.4316508730537</v>
      </c>
      <c r="EX155">
        <v>307.43437530197394</v>
      </c>
      <c r="EY155">
        <v>316.60687690049895</v>
      </c>
      <c r="EZ155">
        <v>196.70485131995545</v>
      </c>
      <c r="FA155">
        <v>596.26532275636112</v>
      </c>
      <c r="FB155">
        <v>204.85035879513572</v>
      </c>
      <c r="FC155">
        <v>146.61922704813756</v>
      </c>
      <c r="FD155">
        <v>570.33673062016385</v>
      </c>
      <c r="FE155">
        <v>383.77992171025193</v>
      </c>
      <c r="FF155">
        <v>378.61744652558923</v>
      </c>
      <c r="FG155">
        <v>181.55743657922099</v>
      </c>
      <c r="FH155">
        <v>233.36221798536718</v>
      </c>
      <c r="FI155">
        <v>174.4846101254042</v>
      </c>
      <c r="FJ155">
        <v>261.30870528241132</v>
      </c>
      <c r="FK155">
        <v>623.50082662759451</v>
      </c>
      <c r="FL155">
        <v>113.40978716243397</v>
      </c>
      <c r="FM155">
        <v>514.85596273244562</v>
      </c>
      <c r="FN155">
        <v>220.92798640544572</v>
      </c>
      <c r="FO155">
        <v>250.47522543792269</v>
      </c>
      <c r="FP155">
        <v>692.87442595836546</v>
      </c>
      <c r="FQ155">
        <v>243.83571260925626</v>
      </c>
      <c r="FR155">
        <v>538.02737850623271</v>
      </c>
      <c r="FS155">
        <v>342.95574363108807</v>
      </c>
      <c r="FT155">
        <v>224.87025785014308</v>
      </c>
      <c r="FU155">
        <v>234.76288028735311</v>
      </c>
      <c r="FV155">
        <v>457.4644584670508</v>
      </c>
      <c r="FW155">
        <v>724.8362793833611</v>
      </c>
      <c r="FX155">
        <v>142.98988646361403</v>
      </c>
      <c r="FY155">
        <v>268.3583728713499</v>
      </c>
      <c r="FZ155">
        <v>182.83452741116847</v>
      </c>
      <c r="GA155">
        <v>290.21806234022375</v>
      </c>
      <c r="GB155">
        <v>232.0221188058012</v>
      </c>
      <c r="GC155">
        <v>320.28617299339516</v>
      </c>
      <c r="GD155">
        <v>171.62578964975634</v>
      </c>
      <c r="GE155">
        <v>172.61984002018733</v>
      </c>
      <c r="GF155">
        <v>118.66773179828466</v>
      </c>
      <c r="GG155">
        <v>108.60474704046162</v>
      </c>
      <c r="GH155">
        <v>573.57323179041464</v>
      </c>
      <c r="GI155">
        <v>197.03863089810565</v>
      </c>
      <c r="GJ155">
        <v>319.5815127848702</v>
      </c>
      <c r="GK155">
        <v>341.78400017984063</v>
      </c>
      <c r="GL155">
        <v>636.05499712498545</v>
      </c>
      <c r="GM155">
        <v>313.80615169765059</v>
      </c>
      <c r="GN155">
        <v>376.40258258658014</v>
      </c>
      <c r="GO155">
        <v>193.75816396426768</v>
      </c>
      <c r="GP155">
        <v>662.94116096247694</v>
      </c>
      <c r="GQ155">
        <v>321.30914651425672</v>
      </c>
      <c r="GR155">
        <v>248.98758440510034</v>
      </c>
      <c r="GS155">
        <v>208.64024659208644</v>
      </c>
      <c r="GT155">
        <v>243.92831537938508</v>
      </c>
      <c r="GU155">
        <v>564.84544346098266</v>
      </c>
      <c r="GV155">
        <v>635.94753317219306</v>
      </c>
      <c r="GW155">
        <v>382.73873868605415</v>
      </c>
      <c r="GX155">
        <v>397.8982532829811</v>
      </c>
      <c r="GY155">
        <v>179.32464373340937</v>
      </c>
      <c r="GZ155" t="e">
        <v>#VALUE!</v>
      </c>
      <c r="HA155">
        <v>454.9924270102735</v>
      </c>
      <c r="HB155">
        <v>343.48523957731504</v>
      </c>
      <c r="HC155">
        <v>1440.537655279504</v>
      </c>
      <c r="HD155">
        <v>1038.58084855212</v>
      </c>
      <c r="HE155">
        <v>344.88669216139914</v>
      </c>
      <c r="HF155">
        <v>243.40723748139587</v>
      </c>
      <c r="HG155">
        <v>224.45685270875063</v>
      </c>
      <c r="HH155">
        <v>396.64416220837438</v>
      </c>
      <c r="HI155">
        <v>464.66467045369683</v>
      </c>
      <c r="HJ155">
        <v>475.20782400854711</v>
      </c>
      <c r="HK155">
        <v>289.12435629550828</v>
      </c>
      <c r="HL155">
        <v>359.90650601757562</v>
      </c>
      <c r="HM155">
        <v>246.49469160234747</v>
      </c>
      <c r="HN155">
        <v>265.08354035076604</v>
      </c>
      <c r="HO155">
        <v>566.851466253696</v>
      </c>
      <c r="HP155">
        <v>347.14655407245988</v>
      </c>
      <c r="HQ155">
        <v>238.71241083505896</v>
      </c>
      <c r="HR155">
        <v>258.55705177604796</v>
      </c>
      <c r="HS155">
        <v>382.22290752749615</v>
      </c>
      <c r="HT155">
        <v>377.23386687724036</v>
      </c>
      <c r="HU155">
        <v>257.03628914142786</v>
      </c>
      <c r="HV155">
        <v>216.60705561667839</v>
      </c>
      <c r="HW155">
        <v>278.37492794044658</v>
      </c>
      <c r="HX155">
        <v>215.03674874051592</v>
      </c>
      <c r="HY155">
        <v>436.32668074603913</v>
      </c>
      <c r="HZ155">
        <v>324.48305241897071</v>
      </c>
      <c r="IA155">
        <v>990.53938576232576</v>
      </c>
      <c r="IB155">
        <v>343.15646361462274</v>
      </c>
      <c r="IC155">
        <v>267.7071033930697</v>
      </c>
      <c r="ID155">
        <v>251.84789854552656</v>
      </c>
      <c r="IE155">
        <v>262.21452625077006</v>
      </c>
      <c r="IF155">
        <v>190.51269523101359</v>
      </c>
      <c r="IG155">
        <v>325.3001823751033</v>
      </c>
      <c r="IH155">
        <v>371.52390858944068</v>
      </c>
      <c r="II155">
        <v>505.08141945761696</v>
      </c>
      <c r="IJ155">
        <v>377.18240085278109</v>
      </c>
      <c r="IK155">
        <v>323.45856404919323</v>
      </c>
      <c r="IL155">
        <v>200.77191048780836</v>
      </c>
      <c r="IM155">
        <v>327.00810597015061</v>
      </c>
      <c r="IN155">
        <v>636.04763956029899</v>
      </c>
      <c r="IO155">
        <v>232.38136262837079</v>
      </c>
      <c r="IP155">
        <v>247.78491077772219</v>
      </c>
      <c r="IQ155">
        <v>242.49223767921782</v>
      </c>
      <c r="IR155">
        <v>391.51063710900985</v>
      </c>
      <c r="IS155">
        <v>320.42239970039111</v>
      </c>
      <c r="IT155">
        <v>722.16053591169657</v>
      </c>
      <c r="IU155">
        <v>614.33390013957796</v>
      </c>
      <c r="IV155">
        <v>185.27563590271953</v>
      </c>
      <c r="IW155">
        <v>249.23970721362738</v>
      </c>
      <c r="IX155">
        <v>153.17008285659313</v>
      </c>
      <c r="IY155">
        <v>178.12647816677026</v>
      </c>
      <c r="IZ155">
        <v>251.69881630863674</v>
      </c>
      <c r="JA155">
        <v>220.46062021160168</v>
      </c>
      <c r="JB155">
        <v>412.87036765286609</v>
      </c>
      <c r="JC155">
        <v>167.59347701803154</v>
      </c>
      <c r="JD155">
        <v>332.21707426873144</v>
      </c>
      <c r="JE155">
        <v>227.19130643598228</v>
      </c>
      <c r="JF155">
        <v>468.50178409415787</v>
      </c>
      <c r="JG155">
        <v>340.12172639922096</v>
      </c>
      <c r="JH155">
        <v>1608.6562974168912</v>
      </c>
      <c r="JI155">
        <v>401.89250094563607</v>
      </c>
      <c r="JJ155">
        <v>358.45646225577138</v>
      </c>
      <c r="JK155">
        <v>325.09656803505379</v>
      </c>
      <c r="JL155">
        <v>1488.1252544031602</v>
      </c>
      <c r="JM155">
        <v>881.4077165114337</v>
      </c>
      <c r="JN155">
        <v>354.56637545824736</v>
      </c>
      <c r="JO155">
        <v>315.15835046975144</v>
      </c>
      <c r="JP155">
        <v>376.32263120432003</v>
      </c>
      <c r="JQ155">
        <v>281.60952085742576</v>
      </c>
      <c r="JR155">
        <v>258.41485933957631</v>
      </c>
      <c r="JS155">
        <v>318.49239732260895</v>
      </c>
    </row>
    <row r="156" spans="1:279" x14ac:dyDescent="0.25">
      <c r="A156" s="2">
        <v>43069</v>
      </c>
      <c r="B156">
        <v>339.24327099376637</v>
      </c>
      <c r="C156">
        <v>346.78748548022645</v>
      </c>
      <c r="D156">
        <v>235.25891109899854</v>
      </c>
      <c r="E156">
        <v>555.46078205831509</v>
      </c>
      <c r="F156">
        <v>521.11879539538404</v>
      </c>
      <c r="G156">
        <v>2037.0924689288297</v>
      </c>
      <c r="H156">
        <v>268.08594853564398</v>
      </c>
      <c r="I156">
        <v>348.88540182572905</v>
      </c>
      <c r="J156">
        <v>171.57256475975515</v>
      </c>
      <c r="K156">
        <v>1070.6212125478016</v>
      </c>
      <c r="L156">
        <v>378.56449182793671</v>
      </c>
      <c r="M156">
        <v>570.61253630057161</v>
      </c>
      <c r="N156">
        <v>282.57473855011523</v>
      </c>
      <c r="O156">
        <v>247.28760627724199</v>
      </c>
      <c r="P156">
        <v>513.3264699153508</v>
      </c>
      <c r="Q156">
        <v>428.07015488848168</v>
      </c>
      <c r="R156">
        <v>282.35960998286794</v>
      </c>
      <c r="S156">
        <v>148.97389303688499</v>
      </c>
      <c r="T156">
        <v>1305.9792383443134</v>
      </c>
      <c r="U156">
        <v>152.80697430218137</v>
      </c>
      <c r="V156">
        <v>222.94519103732671</v>
      </c>
      <c r="W156">
        <v>283.6944374666586</v>
      </c>
      <c r="X156">
        <v>237.65352914754655</v>
      </c>
      <c r="Y156">
        <v>315.53581421376646</v>
      </c>
      <c r="Z156">
        <v>540.02006018054112</v>
      </c>
      <c r="AA156">
        <v>277.41342458232032</v>
      </c>
      <c r="AB156">
        <v>547.36883123111568</v>
      </c>
      <c r="AC156">
        <v>178.745564754583</v>
      </c>
      <c r="AD156">
        <v>192.83909319450112</v>
      </c>
      <c r="AE156">
        <v>296.30286982936974</v>
      </c>
      <c r="AF156">
        <v>273.03790613526365</v>
      </c>
      <c r="AG156">
        <v>623.17762382129615</v>
      </c>
      <c r="AH156">
        <v>372.42550108367783</v>
      </c>
      <c r="AI156">
        <v>379.89867861295994</v>
      </c>
      <c r="AJ156">
        <v>180.55904742805265</v>
      </c>
      <c r="AK156">
        <v>1032.2447526228045</v>
      </c>
      <c r="AL156">
        <v>569.20645164543157</v>
      </c>
      <c r="AM156">
        <v>1538.392575684805</v>
      </c>
      <c r="AN156">
        <v>245.30535764470585</v>
      </c>
      <c r="AO156">
        <v>193.36143059809922</v>
      </c>
      <c r="AP156">
        <v>366.23057603581873</v>
      </c>
      <c r="AQ156">
        <v>301.42265509252377</v>
      </c>
      <c r="AR156">
        <v>179.97621127362595</v>
      </c>
      <c r="AS156">
        <v>150.68063874893116</v>
      </c>
      <c r="AT156">
        <v>460.81567628867009</v>
      </c>
      <c r="AU156">
        <v>121.89651639832455</v>
      </c>
      <c r="AV156">
        <v>620.52208965960563</v>
      </c>
      <c r="AW156">
        <v>470.36711749267437</v>
      </c>
      <c r="AX156">
        <v>292.59623276220196</v>
      </c>
      <c r="AY156">
        <v>520.34045267448619</v>
      </c>
      <c r="AZ156" t="e">
        <v>#VALUE!</v>
      </c>
      <c r="BA156">
        <v>172.85798495128248</v>
      </c>
      <c r="BB156">
        <v>133.43313373253486</v>
      </c>
      <c r="BC156">
        <v>512.30073780530313</v>
      </c>
      <c r="BD156">
        <v>581.49651581710714</v>
      </c>
      <c r="BE156">
        <v>199.03204740266628</v>
      </c>
      <c r="BF156">
        <v>626.27867511936063</v>
      </c>
      <c r="BG156">
        <v>812.51219378528015</v>
      </c>
      <c r="BH156">
        <v>619.62602512942783</v>
      </c>
      <c r="BI156">
        <v>423.88978075729864</v>
      </c>
      <c r="BJ156">
        <v>4443.4096517534017</v>
      </c>
      <c r="BK156">
        <v>681.25360183544092</v>
      </c>
      <c r="BL156">
        <v>1054.4351735765856</v>
      </c>
      <c r="BM156">
        <v>1122.0036319612586</v>
      </c>
      <c r="BN156">
        <v>276.55290770119149</v>
      </c>
      <c r="BO156">
        <v>449.05222247075113</v>
      </c>
      <c r="BP156">
        <v>272.37631257157273</v>
      </c>
      <c r="BQ156">
        <v>987.94572229533571</v>
      </c>
      <c r="BR156">
        <v>468.00424013138149</v>
      </c>
      <c r="BS156">
        <v>350.46084746027105</v>
      </c>
      <c r="BT156">
        <v>469.16904969124357</v>
      </c>
      <c r="BU156">
        <v>322.88703236847414</v>
      </c>
      <c r="BV156">
        <v>228.24347149388478</v>
      </c>
      <c r="BW156">
        <v>1095.7634158498095</v>
      </c>
      <c r="BX156">
        <v>133.6253764956202</v>
      </c>
      <c r="BY156">
        <v>640.86572497724399</v>
      </c>
      <c r="BZ156">
        <v>912.86820747332501</v>
      </c>
      <c r="CA156">
        <v>436.16332746395113</v>
      </c>
      <c r="CB156">
        <v>658.95184302650591</v>
      </c>
      <c r="CC156">
        <v>332.7488386936634</v>
      </c>
      <c r="CD156">
        <v>2021.1656499120454</v>
      </c>
      <c r="CE156">
        <v>483.65121707235784</v>
      </c>
      <c r="CF156">
        <v>152.73744173423543</v>
      </c>
      <c r="CG156">
        <v>1196.9655908680295</v>
      </c>
      <c r="CH156">
        <v>162.44896236666884</v>
      </c>
      <c r="CI156">
        <v>542.10490807893325</v>
      </c>
      <c r="CJ156">
        <v>769.07301066447906</v>
      </c>
      <c r="CK156">
        <v>984.06868590508134</v>
      </c>
      <c r="CL156">
        <v>421.4695577108613</v>
      </c>
      <c r="CM156">
        <v>201.65263642836194</v>
      </c>
      <c r="CN156">
        <v>395.46322809480699</v>
      </c>
      <c r="CO156">
        <v>625.28037270314405</v>
      </c>
      <c r="CP156">
        <v>846.8555559286583</v>
      </c>
      <c r="CQ156">
        <v>1565.9987147280481</v>
      </c>
      <c r="CR156">
        <v>259.82487733090187</v>
      </c>
      <c r="CS156">
        <v>237.57787607237037</v>
      </c>
      <c r="CT156">
        <v>169.54570068686425</v>
      </c>
      <c r="CU156">
        <v>289.26655313264263</v>
      </c>
      <c r="CV156">
        <v>2442.4816607763369</v>
      </c>
      <c r="CW156">
        <v>3572.8337510545625</v>
      </c>
      <c r="CX156">
        <v>181.37677938130051</v>
      </c>
      <c r="CY156">
        <v>293.69168476028415</v>
      </c>
      <c r="CZ156">
        <v>315.59145970163036</v>
      </c>
      <c r="DA156">
        <v>284.01680008917117</v>
      </c>
      <c r="DB156">
        <v>869.37039044998448</v>
      </c>
      <c r="DC156">
        <v>363.58908051930473</v>
      </c>
      <c r="DD156">
        <v>244.09497762307299</v>
      </c>
      <c r="DE156">
        <v>195.02877339832349</v>
      </c>
      <c r="DF156">
        <v>640.15091558764277</v>
      </c>
      <c r="DG156">
        <v>186.48977192835099</v>
      </c>
      <c r="DH156">
        <v>115.45658330602662</v>
      </c>
      <c r="DI156">
        <v>282.62354962414543</v>
      </c>
      <c r="DJ156">
        <v>289.64937846485742</v>
      </c>
      <c r="DK156">
        <v>594.31036461321798</v>
      </c>
      <c r="DL156">
        <v>129.62353541944449</v>
      </c>
      <c r="DM156">
        <v>262.69407941100451</v>
      </c>
      <c r="DN156">
        <v>295.48642355583229</v>
      </c>
      <c r="DO156">
        <v>274.14931160588935</v>
      </c>
      <c r="DP156">
        <v>403.51078764264344</v>
      </c>
      <c r="DQ156">
        <v>113.06401495331578</v>
      </c>
      <c r="DR156">
        <v>156.92468965248852</v>
      </c>
      <c r="DS156">
        <v>487.04617188125513</v>
      </c>
      <c r="DT156">
        <v>694.41358072855667</v>
      </c>
      <c r="DU156">
        <v>361.93480034692647</v>
      </c>
      <c r="DV156">
        <v>182.55457368950414</v>
      </c>
      <c r="DW156">
        <v>370.146549108849</v>
      </c>
      <c r="DX156">
        <v>253.22546606196411</v>
      </c>
      <c r="DY156">
        <v>632.25164878505586</v>
      </c>
      <c r="DZ156">
        <v>330.23349667771993</v>
      </c>
      <c r="EA156">
        <v>130.77864234843582</v>
      </c>
      <c r="EB156">
        <v>79.475136921412386</v>
      </c>
      <c r="EC156">
        <v>155.36833424227515</v>
      </c>
      <c r="ED156">
        <v>170.44698438504847</v>
      </c>
      <c r="EE156">
        <v>395.06747708245888</v>
      </c>
      <c r="EF156">
        <v>292.20850354102851</v>
      </c>
      <c r="EG156">
        <v>298.61233580129999</v>
      </c>
      <c r="EH156">
        <v>394.28674983015958</v>
      </c>
      <c r="EI156">
        <v>212.45146006575163</v>
      </c>
      <c r="EJ156">
        <v>174.82688470251304</v>
      </c>
      <c r="EK156">
        <v>433.97365863348426</v>
      </c>
      <c r="EL156">
        <v>220.33298250003233</v>
      </c>
      <c r="EM156">
        <v>422.69360983428697</v>
      </c>
      <c r="EN156">
        <v>262.30593016863554</v>
      </c>
      <c r="EO156">
        <v>285.75360884117407</v>
      </c>
      <c r="EP156">
        <v>1010.4522868615371</v>
      </c>
      <c r="EQ156">
        <v>389.19402641182813</v>
      </c>
      <c r="ER156">
        <v>782.61278856383296</v>
      </c>
      <c r="ES156">
        <v>316.7363089045416</v>
      </c>
      <c r="ET156">
        <v>324.74458456902136</v>
      </c>
      <c r="EU156">
        <v>1063.6114723173569</v>
      </c>
      <c r="EV156">
        <v>984.96303497345389</v>
      </c>
      <c r="EW156">
        <v>1012.692225755292</v>
      </c>
      <c r="EX156">
        <v>304.25148277474074</v>
      </c>
      <c r="EY156">
        <v>323.95855401144041</v>
      </c>
      <c r="EZ156">
        <v>208.94172076954985</v>
      </c>
      <c r="FA156">
        <v>591.73551651508672</v>
      </c>
      <c r="FB156">
        <v>201.60210502695128</v>
      </c>
      <c r="FC156">
        <v>179.85359758581589</v>
      </c>
      <c r="FD156">
        <v>564.53283810926291</v>
      </c>
      <c r="FE156">
        <v>387.85243884032144</v>
      </c>
      <c r="FF156">
        <v>419.37426872948782</v>
      </c>
      <c r="FG156">
        <v>177.41703261444363</v>
      </c>
      <c r="FH156">
        <v>239.50547926854767</v>
      </c>
      <c r="FI156">
        <v>173.67976233160917</v>
      </c>
      <c r="FJ156">
        <v>263.41418895019461</v>
      </c>
      <c r="FK156">
        <v>600.16783282534266</v>
      </c>
      <c r="FL156">
        <v>119.35049162889381</v>
      </c>
      <c r="FM156">
        <v>479.63370410006212</v>
      </c>
      <c r="FN156">
        <v>225.44521177272591</v>
      </c>
      <c r="FO156">
        <v>245.77223176524348</v>
      </c>
      <c r="FP156">
        <v>709.81534545249622</v>
      </c>
      <c r="FQ156">
        <v>245.62490148964866</v>
      </c>
      <c r="FR156">
        <v>585.8435483156793</v>
      </c>
      <c r="FS156">
        <v>349.15440315947092</v>
      </c>
      <c r="FT156">
        <v>226.54357669065104</v>
      </c>
      <c r="FU156">
        <v>236.26432326067223</v>
      </c>
      <c r="FV156">
        <v>470.61355666643135</v>
      </c>
      <c r="FW156">
        <v>744.30245346051572</v>
      </c>
      <c r="FX156">
        <v>152.93798650969893</v>
      </c>
      <c r="FY156">
        <v>270.06982999738108</v>
      </c>
      <c r="FZ156">
        <v>184.30250788783366</v>
      </c>
      <c r="GA156">
        <v>289.51963859298769</v>
      </c>
      <c r="GB156">
        <v>241.65590025466125</v>
      </c>
      <c r="GC156">
        <v>315.47688788145689</v>
      </c>
      <c r="GD156">
        <v>171.8121852464698</v>
      </c>
      <c r="GE156">
        <v>175.60265371309973</v>
      </c>
      <c r="GF156">
        <v>126.05332295916349</v>
      </c>
      <c r="GG156">
        <v>106.61536649345105</v>
      </c>
      <c r="GH156">
        <v>594.18966317571596</v>
      </c>
      <c r="GI156">
        <v>179.87673116048452</v>
      </c>
      <c r="GJ156">
        <v>313.20623886306026</v>
      </c>
      <c r="GK156">
        <v>352.98582256475197</v>
      </c>
      <c r="GL156">
        <v>634.03330364582018</v>
      </c>
      <c r="GM156">
        <v>314.26306146796856</v>
      </c>
      <c r="GN156">
        <v>395.88098802047608</v>
      </c>
      <c r="GO156">
        <v>186.35856154667209</v>
      </c>
      <c r="GP156">
        <v>620.48268805209568</v>
      </c>
      <c r="GQ156">
        <v>333.53350873613857</v>
      </c>
      <c r="GR156">
        <v>249.78511592790301</v>
      </c>
      <c r="GS156">
        <v>207.57641431722129</v>
      </c>
      <c r="GT156">
        <v>246.79621185665638</v>
      </c>
      <c r="GU156">
        <v>604.23214715799611</v>
      </c>
      <c r="GV156">
        <v>675.54021743265582</v>
      </c>
      <c r="GW156">
        <v>396.33292933782218</v>
      </c>
      <c r="GX156">
        <v>403.95399857494766</v>
      </c>
      <c r="GY156">
        <v>179.15329781048885</v>
      </c>
      <c r="GZ156" t="e">
        <v>#VALUE!</v>
      </c>
      <c r="HA156">
        <v>483.52124296518213</v>
      </c>
      <c r="HB156">
        <v>373.06067552540497</v>
      </c>
      <c r="HC156">
        <v>1456.5699698851881</v>
      </c>
      <c r="HD156">
        <v>993.98875906132866</v>
      </c>
      <c r="HE156">
        <v>366.41336731405033</v>
      </c>
      <c r="HF156">
        <v>228.30908129251281</v>
      </c>
      <c r="HG156">
        <v>231.92136019413755</v>
      </c>
      <c r="HH156">
        <v>408.82763817766727</v>
      </c>
      <c r="HI156">
        <v>444.89669001402507</v>
      </c>
      <c r="HJ156">
        <v>459.15926805397976</v>
      </c>
      <c r="HK156">
        <v>300.17751581735712</v>
      </c>
      <c r="HL156">
        <v>367.51275789207813</v>
      </c>
      <c r="HM156">
        <v>244.289305592613</v>
      </c>
      <c r="HN156">
        <v>261.08977445405998</v>
      </c>
      <c r="HO156">
        <v>605.74634261194763</v>
      </c>
      <c r="HP156">
        <v>360.70552982838473</v>
      </c>
      <c r="HQ156">
        <v>241.22466946634793</v>
      </c>
      <c r="HR156">
        <v>273.99390142523697</v>
      </c>
      <c r="HS156">
        <v>374.05588020832948</v>
      </c>
      <c r="HT156">
        <v>394.59476984794827</v>
      </c>
      <c r="HU156">
        <v>260.33540625066178</v>
      </c>
      <c r="HV156">
        <v>207.49840614612017</v>
      </c>
      <c r="HW156">
        <v>285.67606023345655</v>
      </c>
      <c r="HX156">
        <v>224.89642932368477</v>
      </c>
      <c r="HY156">
        <v>436.42523376271197</v>
      </c>
      <c r="HZ156">
        <v>327.10896269677778</v>
      </c>
      <c r="IA156">
        <v>987.72145428232977</v>
      </c>
      <c r="IB156">
        <v>347.89207057360608</v>
      </c>
      <c r="IC156">
        <v>281.35339514439397</v>
      </c>
      <c r="ID156">
        <v>248.45684508209305</v>
      </c>
      <c r="IE156">
        <v>260.53141531129256</v>
      </c>
      <c r="IF156">
        <v>189.31715733630995</v>
      </c>
      <c r="IG156">
        <v>326.8986465173399</v>
      </c>
      <c r="IH156">
        <v>395.33221959548223</v>
      </c>
      <c r="II156">
        <v>514.46464434497159</v>
      </c>
      <c r="IJ156">
        <v>401.56150849675623</v>
      </c>
      <c r="IK156">
        <v>320.47947840165523</v>
      </c>
      <c r="IL156">
        <v>194.60317242617521</v>
      </c>
      <c r="IM156">
        <v>339.69096671162805</v>
      </c>
      <c r="IN156">
        <v>611.62989198934224</v>
      </c>
      <c r="IO156">
        <v>230.23458846564083</v>
      </c>
      <c r="IP156">
        <v>239.8417518380619</v>
      </c>
      <c r="IQ156">
        <v>238.67956835408313</v>
      </c>
      <c r="IR156">
        <v>392.64695678657165</v>
      </c>
      <c r="IS156">
        <v>335.66123127011173</v>
      </c>
      <c r="IT156">
        <v>754.41103361857495</v>
      </c>
      <c r="IU156">
        <v>616.45085555521393</v>
      </c>
      <c r="IV156">
        <v>165.54104461499702</v>
      </c>
      <c r="IW156">
        <v>254.92940947750961</v>
      </c>
      <c r="IX156">
        <v>152.81575235069363</v>
      </c>
      <c r="IY156">
        <v>173.90453993345255</v>
      </c>
      <c r="IZ156">
        <v>221.71601795168414</v>
      </c>
      <c r="JA156">
        <v>207.17752645020073</v>
      </c>
      <c r="JB156">
        <v>452.30400743318251</v>
      </c>
      <c r="JC156">
        <v>169.61824718782916</v>
      </c>
      <c r="JD156">
        <v>315.45191080144338</v>
      </c>
      <c r="JE156">
        <v>214.10027516204562</v>
      </c>
      <c r="JF156">
        <v>483.25769297065852</v>
      </c>
      <c r="JG156">
        <v>338.89534059245779</v>
      </c>
      <c r="JH156">
        <v>1578.108365105249</v>
      </c>
      <c r="JI156">
        <v>392.30225520847807</v>
      </c>
      <c r="JJ156">
        <v>371.94290269899147</v>
      </c>
      <c r="JK156">
        <v>339.29205683118465</v>
      </c>
      <c r="JL156">
        <v>1476.4289157878638</v>
      </c>
      <c r="JM156">
        <v>879.42465315440461</v>
      </c>
      <c r="JN156">
        <v>359.64601800065827</v>
      </c>
      <c r="JO156">
        <v>315.31815198207408</v>
      </c>
      <c r="JP156">
        <v>368.1841261842917</v>
      </c>
      <c r="JQ156">
        <v>285.23643432802032</v>
      </c>
      <c r="JR156">
        <v>247.53782790060163</v>
      </c>
      <c r="JS156">
        <v>273.00548357853643</v>
      </c>
    </row>
    <row r="157" spans="1:279" x14ac:dyDescent="0.25">
      <c r="A157" s="2">
        <v>43098</v>
      </c>
      <c r="B157">
        <v>329.87165383205024</v>
      </c>
      <c r="C157">
        <v>392.05057070333663</v>
      </c>
      <c r="D157">
        <v>241.00937352002956</v>
      </c>
      <c r="E157">
        <v>629.2000684256783</v>
      </c>
      <c r="F157">
        <v>552.18828398930884</v>
      </c>
      <c r="G157">
        <v>2100.8316865066367</v>
      </c>
      <c r="H157">
        <v>273.89010853187716</v>
      </c>
      <c r="I157">
        <v>342.43349819377858</v>
      </c>
      <c r="J157">
        <v>172.1030756538546</v>
      </c>
      <c r="K157">
        <v>1068.6097949165544</v>
      </c>
      <c r="L157">
        <v>382.50840179096218</v>
      </c>
      <c r="M157">
        <v>593.57125175842657</v>
      </c>
      <c r="N157">
        <v>304.3456709576148</v>
      </c>
      <c r="O157">
        <v>267.35789394223207</v>
      </c>
      <c r="P157">
        <v>538.9939767590464</v>
      </c>
      <c r="Q157">
        <v>463.57572996013948</v>
      </c>
      <c r="R157">
        <v>284.68353067473981</v>
      </c>
      <c r="S157">
        <v>145.32654713660764</v>
      </c>
      <c r="T157">
        <v>1370.1418952945589</v>
      </c>
      <c r="U157">
        <v>168.62002950977961</v>
      </c>
      <c r="V157">
        <v>218.90446131877815</v>
      </c>
      <c r="W157">
        <v>281.79596677054974</v>
      </c>
      <c r="X157">
        <v>232.46343679521044</v>
      </c>
      <c r="Y157">
        <v>311.98278905854482</v>
      </c>
      <c r="Z157">
        <v>539.181778913382</v>
      </c>
      <c r="AA157">
        <v>294.75338752059002</v>
      </c>
      <c r="AB157">
        <v>536.50644253672851</v>
      </c>
      <c r="AC157">
        <v>173.06320896725973</v>
      </c>
      <c r="AD157">
        <v>191.03187155167532</v>
      </c>
      <c r="AE157">
        <v>314.18612695677308</v>
      </c>
      <c r="AF157">
        <v>267.26777717844044</v>
      </c>
      <c r="AG157">
        <v>626.07878718863299</v>
      </c>
      <c r="AH157">
        <v>365.23650400055004</v>
      </c>
      <c r="AI157">
        <v>372.0552359238232</v>
      </c>
      <c r="AJ157">
        <v>182.53710488171942</v>
      </c>
      <c r="AK157">
        <v>1062.2318537785129</v>
      </c>
      <c r="AL157">
        <v>544.72841678557177</v>
      </c>
      <c r="AM157">
        <v>1512.7167639597872</v>
      </c>
      <c r="AN157">
        <v>252.69621518869752</v>
      </c>
      <c r="AO157">
        <v>193.06916750117807</v>
      </c>
      <c r="AP157">
        <v>365.38175827618824</v>
      </c>
      <c r="AQ157">
        <v>308.76537501615832</v>
      </c>
      <c r="AR157">
        <v>188.78931489707023</v>
      </c>
      <c r="AS157">
        <v>139.07919799593384</v>
      </c>
      <c r="AT157">
        <v>446.53110449632874</v>
      </c>
      <c r="AU157">
        <v>118.30721386515705</v>
      </c>
      <c r="AV157">
        <v>603.62740296314416</v>
      </c>
      <c r="AW157">
        <v>485.30536399955321</v>
      </c>
      <c r="AX157">
        <v>298.39333421147734</v>
      </c>
      <c r="AY157">
        <v>497.02004245691944</v>
      </c>
      <c r="AZ157" t="e">
        <v>#VALUE!</v>
      </c>
      <c r="BA157">
        <v>169.38610786840664</v>
      </c>
      <c r="BB157">
        <v>134.35420825016627</v>
      </c>
      <c r="BC157">
        <v>497.79156253422678</v>
      </c>
      <c r="BD157">
        <v>566.11352885340443</v>
      </c>
      <c r="BE157">
        <v>199.99156617305988</v>
      </c>
      <c r="BF157">
        <v>630.21823425451294</v>
      </c>
      <c r="BG157">
        <v>815.88699512248627</v>
      </c>
      <c r="BH157">
        <v>658.63309696743579</v>
      </c>
      <c r="BI157">
        <v>417.48103929608857</v>
      </c>
      <c r="BJ157">
        <v>4896.2652295638854</v>
      </c>
      <c r="BK157">
        <v>724.711581328085</v>
      </c>
      <c r="BL157">
        <v>1005.4420474687649</v>
      </c>
      <c r="BM157">
        <v>1135.0786924939462</v>
      </c>
      <c r="BN157">
        <v>285.15757962557763</v>
      </c>
      <c r="BO157">
        <v>467.80568912173032</v>
      </c>
      <c r="BP157">
        <v>282.93381986633278</v>
      </c>
      <c r="BQ157">
        <v>1009.3575230406163</v>
      </c>
      <c r="BR157">
        <v>453.77499627944138</v>
      </c>
      <c r="BS157">
        <v>342.48460809337962</v>
      </c>
      <c r="BT157">
        <v>463.44813295205006</v>
      </c>
      <c r="BU157">
        <v>297.9104944519072</v>
      </c>
      <c r="BV157">
        <v>232.69302535350749</v>
      </c>
      <c r="BW157">
        <v>1110.0182754610407</v>
      </c>
      <c r="BX157">
        <v>126.92962640581392</v>
      </c>
      <c r="BY157">
        <v>661.9087752418834</v>
      </c>
      <c r="BZ157">
        <v>912.39648992708032</v>
      </c>
      <c r="CA157">
        <v>447.68000761433422</v>
      </c>
      <c r="CB157">
        <v>635.38669726120133</v>
      </c>
      <c r="CC157">
        <v>332.62650260629061</v>
      </c>
      <c r="CD157">
        <v>2011.1381413975053</v>
      </c>
      <c r="CE157">
        <v>515.61909525397402</v>
      </c>
      <c r="CF157">
        <v>153.44866177597976</v>
      </c>
      <c r="CG157">
        <v>1183.4318797733429</v>
      </c>
      <c r="CH157">
        <v>162.41098087209704</v>
      </c>
      <c r="CI157">
        <v>516.57615112160488</v>
      </c>
      <c r="CJ157">
        <v>761.42036798312427</v>
      </c>
      <c r="CK157">
        <v>970.64154543286566</v>
      </c>
      <c r="CL157">
        <v>443.01020667242125</v>
      </c>
      <c r="CM157">
        <v>206.18586924655517</v>
      </c>
      <c r="CN157">
        <v>419.10033067927804</v>
      </c>
      <c r="CO157">
        <v>622.87328683489443</v>
      </c>
      <c r="CP157">
        <v>821.36222140139762</v>
      </c>
      <c r="CQ157">
        <v>1537.98562832272</v>
      </c>
      <c r="CR157">
        <v>252.16680727426791</v>
      </c>
      <c r="CS157">
        <v>240.24642369447901</v>
      </c>
      <c r="CT157">
        <v>185.37350015675338</v>
      </c>
      <c r="CU157">
        <v>338.96436482835435</v>
      </c>
      <c r="CV157">
        <v>2427.1521157342795</v>
      </c>
      <c r="CW157">
        <v>3975.9404885798872</v>
      </c>
      <c r="CX157">
        <v>181.89299208266871</v>
      </c>
      <c r="CY157">
        <v>275.53609348663178</v>
      </c>
      <c r="CZ157">
        <v>308.61247630402079</v>
      </c>
      <c r="DA157">
        <v>294.0484304506636</v>
      </c>
      <c r="DB157">
        <v>857.59193526938714</v>
      </c>
      <c r="DC157">
        <v>374.1631367703759</v>
      </c>
      <c r="DD157">
        <v>238.48108939792172</v>
      </c>
      <c r="DE157">
        <v>202.85118219749663</v>
      </c>
      <c r="DF157">
        <v>700.55928402534846</v>
      </c>
      <c r="DG157">
        <v>190.40103966283593</v>
      </c>
      <c r="DH157">
        <v>121.33618223290318</v>
      </c>
      <c r="DI157">
        <v>278.4768899806536</v>
      </c>
      <c r="DJ157">
        <v>299.8547936254401</v>
      </c>
      <c r="DK157">
        <v>607.43581451150192</v>
      </c>
      <c r="DL157">
        <v>125.18735641333346</v>
      </c>
      <c r="DM157">
        <v>273.92292525579506</v>
      </c>
      <c r="DN157">
        <v>299.46134530044668</v>
      </c>
      <c r="DO157">
        <v>271.32210064623661</v>
      </c>
      <c r="DP157">
        <v>399.78502760755237</v>
      </c>
      <c r="DQ157">
        <v>112.66884798235782</v>
      </c>
      <c r="DR157">
        <v>152.32517414484172</v>
      </c>
      <c r="DS157">
        <v>498.38749924760128</v>
      </c>
      <c r="DT157">
        <v>715.28027028292274</v>
      </c>
      <c r="DU157">
        <v>386.41634786135188</v>
      </c>
      <c r="DV157">
        <v>185.15570343287655</v>
      </c>
      <c r="DW157">
        <v>384.42777435794449</v>
      </c>
      <c r="DX157">
        <v>251.91176762197216</v>
      </c>
      <c r="DY157">
        <v>671.06047408238555</v>
      </c>
      <c r="DZ157">
        <v>349.74365509928504</v>
      </c>
      <c r="EA157">
        <v>140.2174424872278</v>
      </c>
      <c r="EB157">
        <v>80.302621547534244</v>
      </c>
      <c r="EC157">
        <v>170.21200069168259</v>
      </c>
      <c r="ED157">
        <v>186.60213848957636</v>
      </c>
      <c r="EE157">
        <v>399.58174570905078</v>
      </c>
      <c r="EF157">
        <v>291.74893419534584</v>
      </c>
      <c r="EG157">
        <v>290.5525742814761</v>
      </c>
      <c r="EH157">
        <v>412.21839550043546</v>
      </c>
      <c r="EI157">
        <v>220.19991297621382</v>
      </c>
      <c r="EJ157">
        <v>168.23727193785936</v>
      </c>
      <c r="EK157">
        <v>435.38543669345995</v>
      </c>
      <c r="EL157">
        <v>232.77383329954401</v>
      </c>
      <c r="EM157">
        <v>416.38220509203131</v>
      </c>
      <c r="EN157">
        <v>288.18870041646659</v>
      </c>
      <c r="EO157">
        <v>277.92678402702194</v>
      </c>
      <c r="EP157">
        <v>1042.5585545224892</v>
      </c>
      <c r="EQ157">
        <v>412.90686463423447</v>
      </c>
      <c r="ER157">
        <v>762.75964223415406</v>
      </c>
      <c r="ES157">
        <v>311.32222894956743</v>
      </c>
      <c r="ET157">
        <v>333.6913828184239</v>
      </c>
      <c r="EU157">
        <v>1208.2264061097783</v>
      </c>
      <c r="EV157">
        <v>974.80605128035961</v>
      </c>
      <c r="EW157">
        <v>1029.8136327413026</v>
      </c>
      <c r="EX157">
        <v>280.60044868463297</v>
      </c>
      <c r="EY157">
        <v>317.01470604236164</v>
      </c>
      <c r="EZ157">
        <v>211.43711537385869</v>
      </c>
      <c r="FA157">
        <v>572.53080691107755</v>
      </c>
      <c r="FB157">
        <v>204.59057249666969</v>
      </c>
      <c r="FC157">
        <v>178.09470404132287</v>
      </c>
      <c r="FD157">
        <v>564.28110956288833</v>
      </c>
      <c r="FE157">
        <v>386.76360996682916</v>
      </c>
      <c r="FF157">
        <v>436.37302862506482</v>
      </c>
      <c r="FG157">
        <v>182.22295649273977</v>
      </c>
      <c r="FH157">
        <v>246.83760020444993</v>
      </c>
      <c r="FI157">
        <v>177.4339741976579</v>
      </c>
      <c r="FJ157">
        <v>281.14853247433689</v>
      </c>
      <c r="FK157">
        <v>630.30346243349766</v>
      </c>
      <c r="FL157">
        <v>119.39246036117451</v>
      </c>
      <c r="FM157">
        <v>484.52066143594146</v>
      </c>
      <c r="FN157">
        <v>211.81003191163538</v>
      </c>
      <c r="FO157">
        <v>265.21234427363441</v>
      </c>
      <c r="FP157">
        <v>711.84642946517761</v>
      </c>
      <c r="FQ157">
        <v>246.59462190264537</v>
      </c>
      <c r="FR157">
        <v>633.28921434289987</v>
      </c>
      <c r="FS157">
        <v>323.90343625886572</v>
      </c>
      <c r="FT157">
        <v>219.23761630987599</v>
      </c>
      <c r="FU157">
        <v>229.44214175065369</v>
      </c>
      <c r="FV157">
        <v>469.15444677812752</v>
      </c>
      <c r="FW157">
        <v>796.16555262961629</v>
      </c>
      <c r="FX157">
        <v>148.05546943734566</v>
      </c>
      <c r="FY157">
        <v>255.50920479752054</v>
      </c>
      <c r="FZ157">
        <v>182.54615382951886</v>
      </c>
      <c r="GA157">
        <v>297.12416391481918</v>
      </c>
      <c r="GB157">
        <v>236.14985882253782</v>
      </c>
      <c r="GC157">
        <v>303.41102873582463</v>
      </c>
      <c r="GD157">
        <v>171.50525133027205</v>
      </c>
      <c r="GE157">
        <v>177.43033230636914</v>
      </c>
      <c r="GF157">
        <v>150.92179391704803</v>
      </c>
      <c r="GG157">
        <v>102.00958650278386</v>
      </c>
      <c r="GH157">
        <v>603.8349580034976</v>
      </c>
      <c r="GI157">
        <v>167.98404712973971</v>
      </c>
      <c r="GJ157">
        <v>343.75259099577102</v>
      </c>
      <c r="GK157">
        <v>345.63764738500498</v>
      </c>
      <c r="GL157">
        <v>636.07597535105822</v>
      </c>
      <c r="GM157">
        <v>323.11950107679979</v>
      </c>
      <c r="GN157">
        <v>399.0404306994065</v>
      </c>
      <c r="GO157">
        <v>187.3949571897883</v>
      </c>
      <c r="GP157">
        <v>634.22637927937956</v>
      </c>
      <c r="GQ157">
        <v>342.99794316130573</v>
      </c>
      <c r="GR157">
        <v>246.74713705408524</v>
      </c>
      <c r="GS157">
        <v>215.74605266654234</v>
      </c>
      <c r="GT157">
        <v>247.63066330362474</v>
      </c>
      <c r="GU157">
        <v>618.56861151252406</v>
      </c>
      <c r="GV157">
        <v>722.52648636801712</v>
      </c>
      <c r="GW157">
        <v>410.27948789548503</v>
      </c>
      <c r="GX157">
        <v>409.56935650313784</v>
      </c>
      <c r="GY157">
        <v>181.04740101919529</v>
      </c>
      <c r="GZ157" t="e">
        <v>#VALUE!</v>
      </c>
      <c r="HA157">
        <v>534.24672337403797</v>
      </c>
      <c r="HB157">
        <v>394.92167843897329</v>
      </c>
      <c r="HC157">
        <v>1471.5997317899501</v>
      </c>
      <c r="HD157">
        <v>1003.1259453693104</v>
      </c>
      <c r="HE157">
        <v>409.60071243227873</v>
      </c>
      <c r="HF157">
        <v>243.87148058401704</v>
      </c>
      <c r="HG157">
        <v>249.90281841936337</v>
      </c>
      <c r="HH157">
        <v>410.21029623035594</v>
      </c>
      <c r="HI157">
        <v>439.33992709483073</v>
      </c>
      <c r="HJ157">
        <v>445.15970865647449</v>
      </c>
      <c r="HK157">
        <v>300.60101629293285</v>
      </c>
      <c r="HL157">
        <v>376.90793345826245</v>
      </c>
      <c r="HM157">
        <v>245.40153215078911</v>
      </c>
      <c r="HN157">
        <v>285.25866617845895</v>
      </c>
      <c r="HO157">
        <v>611.38702471450063</v>
      </c>
      <c r="HP157">
        <v>396.57747137997762</v>
      </c>
      <c r="HQ157">
        <v>257.5664287362228</v>
      </c>
      <c r="HR157">
        <v>269.65197754483069</v>
      </c>
      <c r="HS157">
        <v>357.79694512647325</v>
      </c>
      <c r="HT157">
        <v>389.39041119577587</v>
      </c>
      <c r="HU157">
        <v>252.00768836685734</v>
      </c>
      <c r="HV157">
        <v>223.55786611000065</v>
      </c>
      <c r="HW157">
        <v>244.10786107251297</v>
      </c>
      <c r="HX157">
        <v>222.04827727718742</v>
      </c>
      <c r="HY157">
        <v>442.74977660669589</v>
      </c>
      <c r="HZ157">
        <v>336.62912788745376</v>
      </c>
      <c r="IA157">
        <v>929.26023963863054</v>
      </c>
      <c r="IB157">
        <v>353.91225681954393</v>
      </c>
      <c r="IC157">
        <v>279.35314918777738</v>
      </c>
      <c r="ID157">
        <v>257.64535074735005</v>
      </c>
      <c r="IE157">
        <v>248.23491969381564</v>
      </c>
      <c r="IF157">
        <v>189.84696744094617</v>
      </c>
      <c r="IG157">
        <v>319.53639255960809</v>
      </c>
      <c r="IH157">
        <v>402.5051536643029</v>
      </c>
      <c r="II157">
        <v>500.75027967387837</v>
      </c>
      <c r="IJ157">
        <v>438.01001995323776</v>
      </c>
      <c r="IK157">
        <v>327.19100689629261</v>
      </c>
      <c r="IL157">
        <v>195.57541681420767</v>
      </c>
      <c r="IM157">
        <v>367.14585882887724</v>
      </c>
      <c r="IN157">
        <v>659.10974967692482</v>
      </c>
      <c r="IO157">
        <v>226.22537532018956</v>
      </c>
      <c r="IP157">
        <v>242.643981722501</v>
      </c>
      <c r="IQ157">
        <v>245.05760859638926</v>
      </c>
      <c r="IR157">
        <v>384.28386869385844</v>
      </c>
      <c r="IS157">
        <v>360.6350097131774</v>
      </c>
      <c r="IT157">
        <v>728.7398765550721</v>
      </c>
      <c r="IU157">
        <v>635.70703586697209</v>
      </c>
      <c r="IV157">
        <v>171.82058604890292</v>
      </c>
      <c r="IW157">
        <v>259.33277435006261</v>
      </c>
      <c r="IX157">
        <v>153.07536686644585</v>
      </c>
      <c r="IY157">
        <v>180.60333171441573</v>
      </c>
      <c r="IZ157">
        <v>219.8259500078351</v>
      </c>
      <c r="JA157">
        <v>216.24820138635542</v>
      </c>
      <c r="JB157">
        <v>441.26595078857059</v>
      </c>
      <c r="JC157">
        <v>192.31306611910077</v>
      </c>
      <c r="JD157">
        <v>313.58989024642221</v>
      </c>
      <c r="JE157">
        <v>201.71565766006901</v>
      </c>
      <c r="JF157">
        <v>489.84599092315636</v>
      </c>
      <c r="JG157">
        <v>333.82606462690603</v>
      </c>
      <c r="JH157">
        <v>1532.5991771432707</v>
      </c>
      <c r="JI157">
        <v>392.32389264412672</v>
      </c>
      <c r="JJ157">
        <v>366.76426930890415</v>
      </c>
      <c r="JK157">
        <v>339.04694825238442</v>
      </c>
      <c r="JL157">
        <v>1499.4662224775484</v>
      </c>
      <c r="JM157">
        <v>818.27830717237521</v>
      </c>
      <c r="JN157">
        <v>358.60589666168738</v>
      </c>
      <c r="JO157">
        <v>332.62142984364834</v>
      </c>
      <c r="JP157">
        <v>381.55526977387285</v>
      </c>
      <c r="JQ157">
        <v>273.7055013769837</v>
      </c>
      <c r="JR157">
        <v>244.19451925728893</v>
      </c>
      <c r="JS157">
        <v>290.04289645066495</v>
      </c>
    </row>
    <row r="158" spans="1:279" x14ac:dyDescent="0.25">
      <c r="A158" s="2">
        <v>43131</v>
      </c>
      <c r="B158">
        <v>302.90825082508286</v>
      </c>
      <c r="C158">
        <v>399.80481671069225</v>
      </c>
      <c r="D158">
        <v>245.62983084772745</v>
      </c>
      <c r="E158">
        <v>667.96439505211549</v>
      </c>
      <c r="F158">
        <v>554.38835495934018</v>
      </c>
      <c r="G158">
        <v>2262.9403115078076</v>
      </c>
      <c r="H158">
        <v>284.40452647769752</v>
      </c>
      <c r="I158">
        <v>332.55545212339143</v>
      </c>
      <c r="J158">
        <v>182.45206457204571</v>
      </c>
      <c r="K158">
        <v>1040.5353236072035</v>
      </c>
      <c r="L158">
        <v>389.15254873343048</v>
      </c>
      <c r="M158">
        <v>552.778314445967</v>
      </c>
      <c r="N158">
        <v>300.48810686346951</v>
      </c>
      <c r="O158">
        <v>280.46344006956065</v>
      </c>
      <c r="P158">
        <v>544.46735537516042</v>
      </c>
      <c r="Q158">
        <v>509.09687236078804</v>
      </c>
      <c r="R158">
        <v>289.72341591166031</v>
      </c>
      <c r="S158">
        <v>149.45528089932861</v>
      </c>
      <c r="T158">
        <v>1412.4538194929328</v>
      </c>
      <c r="U158">
        <v>177.33723195564738</v>
      </c>
      <c r="V158">
        <v>209.63981156499813</v>
      </c>
      <c r="W158">
        <v>273.58482359614123</v>
      </c>
      <c r="X158">
        <v>242.37929425732497</v>
      </c>
      <c r="Y158">
        <v>308.47456497988145</v>
      </c>
      <c r="Z158">
        <v>520.28988425129353</v>
      </c>
      <c r="AA158">
        <v>318.69680955369068</v>
      </c>
      <c r="AB158">
        <v>538.94097805061278</v>
      </c>
      <c r="AC158">
        <v>174.62972420837582</v>
      </c>
      <c r="AD158">
        <v>204.08203634688633</v>
      </c>
      <c r="AE158">
        <v>327.87602437751156</v>
      </c>
      <c r="AF158">
        <v>254.64179665016539</v>
      </c>
      <c r="AG158">
        <v>611.74874277716754</v>
      </c>
      <c r="AH158">
        <v>371.99365408518304</v>
      </c>
      <c r="AI158">
        <v>339.36497380178361</v>
      </c>
      <c r="AJ158">
        <v>185.07244888143245</v>
      </c>
      <c r="AK158">
        <v>1062.6938069040657</v>
      </c>
      <c r="AL158">
        <v>510.39140452865553</v>
      </c>
      <c r="AM158">
        <v>1546.7561532329523</v>
      </c>
      <c r="AN158">
        <v>246.68977670349051</v>
      </c>
      <c r="AO158">
        <v>195.27734006833171</v>
      </c>
      <c r="AP158">
        <v>355.35224648410491</v>
      </c>
      <c r="AQ158">
        <v>308.83398462746993</v>
      </c>
      <c r="AR158">
        <v>187.01779817991445</v>
      </c>
      <c r="AS158">
        <v>153.3088047904283</v>
      </c>
      <c r="AT158">
        <v>470.45708646367041</v>
      </c>
      <c r="AU158">
        <v>117.40855803699758</v>
      </c>
      <c r="AV158">
        <v>616.76258111913774</v>
      </c>
      <c r="AW158">
        <v>463.39252470939289</v>
      </c>
      <c r="AX158">
        <v>303.0583053847115</v>
      </c>
      <c r="AY158">
        <v>467.72177760945544</v>
      </c>
      <c r="AZ158" t="e">
        <v>#VALUE!</v>
      </c>
      <c r="BA158">
        <v>162.0349287439754</v>
      </c>
      <c r="BB158">
        <v>135.32726214238184</v>
      </c>
      <c r="BC158">
        <v>490.88048748917191</v>
      </c>
      <c r="BD158">
        <v>572.34164600935901</v>
      </c>
      <c r="BE158">
        <v>197.04149328883921</v>
      </c>
      <c r="BF158">
        <v>641.39460657164727</v>
      </c>
      <c r="BG158">
        <v>800.02027730585894</v>
      </c>
      <c r="BH158">
        <v>672.22413611613581</v>
      </c>
      <c r="BI158">
        <v>416.15743857485211</v>
      </c>
      <c r="BJ158">
        <v>5238.4742217844969</v>
      </c>
      <c r="BK158">
        <v>738.12943773309985</v>
      </c>
      <c r="BL158">
        <v>1025.2587436773165</v>
      </c>
      <c r="BM158">
        <v>1195.3571428571424</v>
      </c>
      <c r="BN158">
        <v>281.15664128981297</v>
      </c>
      <c r="BO158">
        <v>465.56931944388805</v>
      </c>
      <c r="BP158">
        <v>292.54543454772488</v>
      </c>
      <c r="BQ158">
        <v>1044.8591161835518</v>
      </c>
      <c r="BR158">
        <v>452.81391723911054</v>
      </c>
      <c r="BS158">
        <v>331.95832878464205</v>
      </c>
      <c r="BT158">
        <v>492.41659413983245</v>
      </c>
      <c r="BU158">
        <v>293.41488324163174</v>
      </c>
      <c r="BV158">
        <v>242.8186874894985</v>
      </c>
      <c r="BW158">
        <v>1144.3263000498428</v>
      </c>
      <c r="BX158">
        <v>125.64643261764625</v>
      </c>
      <c r="BY158">
        <v>669.30631875849781</v>
      </c>
      <c r="BZ158">
        <v>917.36703332921445</v>
      </c>
      <c r="CA158">
        <v>428.05168229191474</v>
      </c>
      <c r="CB158">
        <v>686.13685170476322</v>
      </c>
      <c r="CC158">
        <v>326.96712882521899</v>
      </c>
      <c r="CD158">
        <v>1995.5153635989348</v>
      </c>
      <c r="CE158">
        <v>495.48071579415404</v>
      </c>
      <c r="CF158">
        <v>161.95700224389651</v>
      </c>
      <c r="CG158">
        <v>1205.3276669130323</v>
      </c>
      <c r="CH158">
        <v>170.00094953736399</v>
      </c>
      <c r="CI158">
        <v>471.24304267161335</v>
      </c>
      <c r="CJ158">
        <v>784.95253720848473</v>
      </c>
      <c r="CK158">
        <v>968.51896017171612</v>
      </c>
      <c r="CL158">
        <v>458.97019245417113</v>
      </c>
      <c r="CM158">
        <v>196.90664656363853</v>
      </c>
      <c r="CN158">
        <v>416.96809591546435</v>
      </c>
      <c r="CO158">
        <v>614.53000169068935</v>
      </c>
      <c r="CP158">
        <v>861.98933176132948</v>
      </c>
      <c r="CQ158">
        <v>1792.5921598410935</v>
      </c>
      <c r="CR158">
        <v>254.23222574897179</v>
      </c>
      <c r="CS158">
        <v>243.60590972108804</v>
      </c>
      <c r="CT158">
        <v>200.44175905606082</v>
      </c>
      <c r="CU158">
        <v>369.38742845435792</v>
      </c>
      <c r="CV158">
        <v>2662.2810925326453</v>
      </c>
      <c r="CW158">
        <v>4220.4410397255924</v>
      </c>
      <c r="CX158">
        <v>185.21147643042684</v>
      </c>
      <c r="CY158">
        <v>286.71196153895704</v>
      </c>
      <c r="CZ158">
        <v>276.11459950772451</v>
      </c>
      <c r="DA158">
        <v>273.81331325752473</v>
      </c>
      <c r="DB158">
        <v>839.96164036047855</v>
      </c>
      <c r="DC158">
        <v>362.37058354883152</v>
      </c>
      <c r="DD158">
        <v>218.23186758542295</v>
      </c>
      <c r="DE158">
        <v>207.63665523844682</v>
      </c>
      <c r="DF158">
        <v>740.09568669683256</v>
      </c>
      <c r="DG158">
        <v>194.75751017292987</v>
      </c>
      <c r="DH158">
        <v>116.73403897144865</v>
      </c>
      <c r="DI158">
        <v>248.14711253981318</v>
      </c>
      <c r="DJ158">
        <v>277.74141856256057</v>
      </c>
      <c r="DK158">
        <v>631.22914819258278</v>
      </c>
      <c r="DL158">
        <v>114.64584686971769</v>
      </c>
      <c r="DM158">
        <v>286.87065429329436</v>
      </c>
      <c r="DN158">
        <v>294.68502687985955</v>
      </c>
      <c r="DO158">
        <v>242.38775600209934</v>
      </c>
      <c r="DP158">
        <v>380.16168373964973</v>
      </c>
      <c r="DQ158">
        <v>110.50179243665835</v>
      </c>
      <c r="DR158">
        <v>134.65255347576232</v>
      </c>
      <c r="DS158">
        <v>537.12643752049041</v>
      </c>
      <c r="DT158">
        <v>708.60967629510526</v>
      </c>
      <c r="DU158">
        <v>410.93039204531135</v>
      </c>
      <c r="DV158">
        <v>174.96131925687442</v>
      </c>
      <c r="DW158">
        <v>399.50842625138228</v>
      </c>
      <c r="DX158">
        <v>240.04471532048581</v>
      </c>
      <c r="DY158">
        <v>673.18138006525544</v>
      </c>
      <c r="DZ158">
        <v>368.27545477792722</v>
      </c>
      <c r="EA158">
        <v>158.74027621072722</v>
      </c>
      <c r="EB158">
        <v>78.142255321295778</v>
      </c>
      <c r="EC158">
        <v>163.15077348727709</v>
      </c>
      <c r="ED158">
        <v>185.58659043209289</v>
      </c>
      <c r="EE158">
        <v>395.32934357672542</v>
      </c>
      <c r="EF158">
        <v>290.35672151016252</v>
      </c>
      <c r="EG158">
        <v>254.26318238723951</v>
      </c>
      <c r="EH158">
        <v>420.62157114811794</v>
      </c>
      <c r="EI158">
        <v>215.08499323148359</v>
      </c>
      <c r="EJ158">
        <v>147.50792552152859</v>
      </c>
      <c r="EK158">
        <v>425.24493285186293</v>
      </c>
      <c r="EL158">
        <v>224.05490684944499</v>
      </c>
      <c r="EM158">
        <v>378.40889007734722</v>
      </c>
      <c r="EN158">
        <v>292.44698064919072</v>
      </c>
      <c r="EO158">
        <v>250.98196552975102</v>
      </c>
      <c r="EP158">
        <v>1051.0836389393808</v>
      </c>
      <c r="EQ158">
        <v>424.18942511962621</v>
      </c>
      <c r="ER158">
        <v>736.12364380385975</v>
      </c>
      <c r="ES158">
        <v>304.11916071154451</v>
      </c>
      <c r="ET158">
        <v>335.0451805783502</v>
      </c>
      <c r="EU158">
        <v>1239.2983644988187</v>
      </c>
      <c r="EV158">
        <v>1000.6155409707064</v>
      </c>
      <c r="EW158">
        <v>1039.2866442058084</v>
      </c>
      <c r="EX158">
        <v>265.77601809363853</v>
      </c>
      <c r="EY158">
        <v>317.54663761769444</v>
      </c>
      <c r="EZ158">
        <v>211.6765368333883</v>
      </c>
      <c r="FA158">
        <v>568.88401107192715</v>
      </c>
      <c r="FB158">
        <v>192.08347059694137</v>
      </c>
      <c r="FC158">
        <v>178.83326152913324</v>
      </c>
      <c r="FD158">
        <v>583.91562550000049</v>
      </c>
      <c r="FE158">
        <v>381.67087488182221</v>
      </c>
      <c r="FF158">
        <v>431.06200848029363</v>
      </c>
      <c r="FG158">
        <v>173.80232750107874</v>
      </c>
      <c r="FH158">
        <v>241.49246486263638</v>
      </c>
      <c r="FI158">
        <v>177.66825750675378</v>
      </c>
      <c r="FJ158">
        <v>285.99268175963101</v>
      </c>
      <c r="FK158">
        <v>654.79373486801387</v>
      </c>
      <c r="FL158">
        <v>114.82334272504812</v>
      </c>
      <c r="FM158">
        <v>519.52366073810015</v>
      </c>
      <c r="FN158">
        <v>186.92002331624133</v>
      </c>
      <c r="FO158">
        <v>286.23875362755348</v>
      </c>
      <c r="FP158">
        <v>717.95992798549958</v>
      </c>
      <c r="FQ158">
        <v>230.00764681225675</v>
      </c>
      <c r="FR158">
        <v>642.20835093505491</v>
      </c>
      <c r="FS158">
        <v>300.12018918185913</v>
      </c>
      <c r="FT158">
        <v>213.01478004083768</v>
      </c>
      <c r="FU158">
        <v>221.31697722955866</v>
      </c>
      <c r="FV158">
        <v>443.73939770630182</v>
      </c>
      <c r="FW158">
        <v>838.28243947863689</v>
      </c>
      <c r="FX158">
        <v>154.64986384012752</v>
      </c>
      <c r="FY158">
        <v>226.5132606094281</v>
      </c>
      <c r="FZ158">
        <v>176.14827721924379</v>
      </c>
      <c r="GA158">
        <v>290.95011594359028</v>
      </c>
      <c r="GB158">
        <v>242.14168317248939</v>
      </c>
      <c r="GC158">
        <v>279.02853620319195</v>
      </c>
      <c r="GD158">
        <v>161.78102680346183</v>
      </c>
      <c r="GE158">
        <v>180.78555675575456</v>
      </c>
      <c r="GF158">
        <v>139.53071936416467</v>
      </c>
      <c r="GG158">
        <v>95.828738668128395</v>
      </c>
      <c r="GH158">
        <v>591.90515434573501</v>
      </c>
      <c r="GI158">
        <v>162.07526915692688</v>
      </c>
      <c r="GJ158">
        <v>381.3427460687497</v>
      </c>
      <c r="GK158">
        <v>309.29832186224957</v>
      </c>
      <c r="GL158">
        <v>649.00551580213266</v>
      </c>
      <c r="GM158">
        <v>334.10258631944538</v>
      </c>
      <c r="GN158">
        <v>410.09416131723674</v>
      </c>
      <c r="GO158">
        <v>185.26782995633775</v>
      </c>
      <c r="GP158">
        <v>658.8058356250616</v>
      </c>
      <c r="GQ158">
        <v>325.36267516768771</v>
      </c>
      <c r="GR158">
        <v>244.15827894123277</v>
      </c>
      <c r="GS158">
        <v>204.66397045146516</v>
      </c>
      <c r="GT158">
        <v>244.92693246122187</v>
      </c>
      <c r="GU158">
        <v>632.27749177103397</v>
      </c>
      <c r="GV158">
        <v>688.71211437273428</v>
      </c>
      <c r="GW158">
        <v>409.56861174179522</v>
      </c>
      <c r="GX158">
        <v>398.76897104955151</v>
      </c>
      <c r="GY158">
        <v>186.93773378244273</v>
      </c>
      <c r="GZ158" t="e">
        <v>#VALUE!</v>
      </c>
      <c r="HA158">
        <v>494.28518009650281</v>
      </c>
      <c r="HB158">
        <v>445.97722571146335</v>
      </c>
      <c r="HC158">
        <v>1508.4639092791276</v>
      </c>
      <c r="HD158">
        <v>990.1463232668317</v>
      </c>
      <c r="HE158">
        <v>427.21509976194994</v>
      </c>
      <c r="HF158">
        <v>257.88918067872913</v>
      </c>
      <c r="HG158">
        <v>248.24254352701027</v>
      </c>
      <c r="HH158">
        <v>426.44060850174913</v>
      </c>
      <c r="HI158">
        <v>448.78940904073897</v>
      </c>
      <c r="HJ158">
        <v>430.3703790351197</v>
      </c>
      <c r="HK158">
        <v>276.53252797456656</v>
      </c>
      <c r="HL158">
        <v>354.36271425704291</v>
      </c>
      <c r="HM158">
        <v>237.08571432227657</v>
      </c>
      <c r="HN158">
        <v>305.68307545015034</v>
      </c>
      <c r="HO158">
        <v>592.12481134004508</v>
      </c>
      <c r="HP158">
        <v>394.28629801144115</v>
      </c>
      <c r="HQ158">
        <v>254.98707966447236</v>
      </c>
      <c r="HR158">
        <v>245.75663688161796</v>
      </c>
      <c r="HS158">
        <v>329.70008027090887</v>
      </c>
      <c r="HT158">
        <v>365.99709500040308</v>
      </c>
      <c r="HU158">
        <v>240.97595390968621</v>
      </c>
      <c r="HV158">
        <v>233.68587629811856</v>
      </c>
      <c r="HW158">
        <v>213.15482557422737</v>
      </c>
      <c r="HX158">
        <v>199.1523357004472</v>
      </c>
      <c r="HY158">
        <v>436.76648328304202</v>
      </c>
      <c r="HZ158">
        <v>344.88425125421617</v>
      </c>
      <c r="IA158">
        <v>874.97655118631053</v>
      </c>
      <c r="IB158">
        <v>357.01939424063357</v>
      </c>
      <c r="IC158">
        <v>267.38811425967441</v>
      </c>
      <c r="ID158">
        <v>266.91468833687833</v>
      </c>
      <c r="IE158">
        <v>217.46658886971491</v>
      </c>
      <c r="IF158">
        <v>184.02559257700293</v>
      </c>
      <c r="IG158">
        <v>305.16446583629147</v>
      </c>
      <c r="IH158">
        <v>400.20593643288709</v>
      </c>
      <c r="II158">
        <v>447.05533331067329</v>
      </c>
      <c r="IJ158">
        <v>434.61562347587153</v>
      </c>
      <c r="IK158">
        <v>323.28590881736915</v>
      </c>
      <c r="IL158">
        <v>191.39505583290509</v>
      </c>
      <c r="IM158">
        <v>379.13658068402975</v>
      </c>
      <c r="IN158">
        <v>648.0368225402442</v>
      </c>
      <c r="IO158">
        <v>232.21288019539003</v>
      </c>
      <c r="IP158">
        <v>235.45851721862601</v>
      </c>
      <c r="IQ158">
        <v>245.34722796000941</v>
      </c>
      <c r="IR158">
        <v>373.75909605296823</v>
      </c>
      <c r="IS158">
        <v>390.65027737984377</v>
      </c>
      <c r="IT158">
        <v>759.54768641023577</v>
      </c>
      <c r="IU158">
        <v>580.10612604774963</v>
      </c>
      <c r="IV158">
        <v>190.9956546896598</v>
      </c>
      <c r="IW158">
        <v>256.18521350099644</v>
      </c>
      <c r="IX158">
        <v>148.8985462055314</v>
      </c>
      <c r="IY158">
        <v>175.62014042075583</v>
      </c>
      <c r="IZ158">
        <v>201.21375462393212</v>
      </c>
      <c r="JA158">
        <v>211.60037942356811</v>
      </c>
      <c r="JB158">
        <v>452.77597825975431</v>
      </c>
      <c r="JC158">
        <v>210.48552210811118</v>
      </c>
      <c r="JD158">
        <v>305.19875646363874</v>
      </c>
      <c r="JE158">
        <v>193.57388893476499</v>
      </c>
      <c r="JF158">
        <v>474.14121438133668</v>
      </c>
      <c r="JG158">
        <v>322.91752423221516</v>
      </c>
      <c r="JH158">
        <v>1381.6250116238709</v>
      </c>
      <c r="JI158">
        <v>382.19041370776966</v>
      </c>
      <c r="JJ158">
        <v>329.60413914812159</v>
      </c>
      <c r="JK158">
        <v>341.47112102946613</v>
      </c>
      <c r="JL158">
        <v>1541.1548532183992</v>
      </c>
      <c r="JM158">
        <v>756.89911223065849</v>
      </c>
      <c r="JN158">
        <v>335.36919409337139</v>
      </c>
      <c r="JO158">
        <v>341.97286986327788</v>
      </c>
      <c r="JP158">
        <v>379.69027379654199</v>
      </c>
      <c r="JQ158">
        <v>284.2757871457697</v>
      </c>
      <c r="JR158">
        <v>226.82992535978406</v>
      </c>
      <c r="JS158">
        <v>297.83938845060106</v>
      </c>
    </row>
    <row r="159" spans="1:279" x14ac:dyDescent="0.25">
      <c r="A159" s="2">
        <v>43159</v>
      </c>
      <c r="B159">
        <v>292.37623762376268</v>
      </c>
      <c r="C159">
        <v>363.36271583605401</v>
      </c>
      <c r="D159">
        <v>218.18007166409043</v>
      </c>
      <c r="E159">
        <v>652.61462775841005</v>
      </c>
      <c r="F159">
        <v>546.89754260062887</v>
      </c>
      <c r="G159">
        <v>2118.7429170842283</v>
      </c>
      <c r="H159">
        <v>268.2634016856581</v>
      </c>
      <c r="I159">
        <v>299.56245725192571</v>
      </c>
      <c r="J159">
        <v>177.7750290833755</v>
      </c>
      <c r="K159">
        <v>1085.7393057007009</v>
      </c>
      <c r="L159">
        <v>374.60227465780491</v>
      </c>
      <c r="M159">
        <v>543.00614015492249</v>
      </c>
      <c r="N159">
        <v>311.27300727208751</v>
      </c>
      <c r="O159">
        <v>254.65327268203066</v>
      </c>
      <c r="P159">
        <v>518.17652001041313</v>
      </c>
      <c r="Q159">
        <v>524.56733016208159</v>
      </c>
      <c r="R159">
        <v>265.76013123018799</v>
      </c>
      <c r="S159">
        <v>138.18015661460427</v>
      </c>
      <c r="T159">
        <v>1372.1649506349931</v>
      </c>
      <c r="U159">
        <v>172.27937725586045</v>
      </c>
      <c r="V159">
        <v>191.15796778455422</v>
      </c>
      <c r="W159">
        <v>260.48858902654143</v>
      </c>
      <c r="X159">
        <v>218.1179195423984</v>
      </c>
      <c r="Y159">
        <v>287.9384343272846</v>
      </c>
      <c r="Z159">
        <v>478.60094883189669</v>
      </c>
      <c r="AA159">
        <v>315.56506882892796</v>
      </c>
      <c r="AB159">
        <v>511.00386871932579</v>
      </c>
      <c r="AC159">
        <v>152.32131337024887</v>
      </c>
      <c r="AD159">
        <v>201.46788002500026</v>
      </c>
      <c r="AE159">
        <v>305.02783036371272</v>
      </c>
      <c r="AF159">
        <v>237.72473819775365</v>
      </c>
      <c r="AG159">
        <v>573.27460171107191</v>
      </c>
      <c r="AH159">
        <v>319.80774876173496</v>
      </c>
      <c r="AI159">
        <v>302.35685397601878</v>
      </c>
      <c r="AJ159">
        <v>178.61816415007294</v>
      </c>
      <c r="AK159">
        <v>1009.4317198380459</v>
      </c>
      <c r="AL159">
        <v>479.59936875116574</v>
      </c>
      <c r="AM159">
        <v>1589.2574859589258</v>
      </c>
      <c r="AN159">
        <v>231.49586829691307</v>
      </c>
      <c r="AO159">
        <v>187.74875805058116</v>
      </c>
      <c r="AP159">
        <v>335.19149817825354</v>
      </c>
      <c r="AQ159">
        <v>317.60806013781604</v>
      </c>
      <c r="AR159">
        <v>188.44499786273141</v>
      </c>
      <c r="AS159">
        <v>152.79193087708117</v>
      </c>
      <c r="AT159">
        <v>477.93902421469051</v>
      </c>
      <c r="AU159">
        <v>109.4481160469943</v>
      </c>
      <c r="AV159">
        <v>604.3197854169216</v>
      </c>
      <c r="AW159">
        <v>404.41479799629582</v>
      </c>
      <c r="AX159">
        <v>267.70152560634153</v>
      </c>
      <c r="AY159">
        <v>459.14916730617745</v>
      </c>
      <c r="AZ159" t="e">
        <v>#VALUE!</v>
      </c>
      <c r="BA159">
        <v>139.18657558840647</v>
      </c>
      <c r="BB159">
        <v>134.61514471057879</v>
      </c>
      <c r="BC159">
        <v>484.16357173439013</v>
      </c>
      <c r="BD159">
        <v>541.31266334393729</v>
      </c>
      <c r="BE159">
        <v>172.82940077659592</v>
      </c>
      <c r="BF159">
        <v>601.76293183037183</v>
      </c>
      <c r="BG159">
        <v>737.85170164958663</v>
      </c>
      <c r="BH159">
        <v>619.17410692925353</v>
      </c>
      <c r="BI159">
        <v>382.08278212727123</v>
      </c>
      <c r="BJ159">
        <v>4816.0722387597207</v>
      </c>
      <c r="BK159">
        <v>682.85689432078891</v>
      </c>
      <c r="BL159">
        <v>1129.4851065669452</v>
      </c>
      <c r="BM159">
        <v>1129.2796610169487</v>
      </c>
      <c r="BN159">
        <v>265.83261153659146</v>
      </c>
      <c r="BO159">
        <v>447.12990389700082</v>
      </c>
      <c r="BP159">
        <v>284.71302963839992</v>
      </c>
      <c r="BQ159">
        <v>1031.5553146079424</v>
      </c>
      <c r="BR159">
        <v>447.6012187766803</v>
      </c>
      <c r="BS159">
        <v>302.71777836694213</v>
      </c>
      <c r="BT159">
        <v>502.92511086244843</v>
      </c>
      <c r="BU159">
        <v>275.78556575823922</v>
      </c>
      <c r="BV159">
        <v>243.04701939317818</v>
      </c>
      <c r="BW159">
        <v>1198.2056820069788</v>
      </c>
      <c r="BX159">
        <v>113.2431470888944</v>
      </c>
      <c r="BY159">
        <v>653.05824315364782</v>
      </c>
      <c r="BZ159">
        <v>902.72113047419032</v>
      </c>
      <c r="CA159">
        <v>387.73140436872433</v>
      </c>
      <c r="CB159">
        <v>716.17685994175315</v>
      </c>
      <c r="CC159">
        <v>312.36126378497221</v>
      </c>
      <c r="CD159">
        <v>2091.6763351921827</v>
      </c>
      <c r="CE159">
        <v>466.21095920862547</v>
      </c>
      <c r="CF159">
        <v>160.50966106531928</v>
      </c>
      <c r="CG159">
        <v>1185.2262462018555</v>
      </c>
      <c r="CH159">
        <v>166.79151324604595</v>
      </c>
      <c r="CI159">
        <v>480.92427053465929</v>
      </c>
      <c r="CJ159">
        <v>752.02156334231802</v>
      </c>
      <c r="CK159">
        <v>987.0736942523265</v>
      </c>
      <c r="CL159">
        <v>439.94312699944106</v>
      </c>
      <c r="CM159">
        <v>175.85961385433671</v>
      </c>
      <c r="CN159">
        <v>401.83074393600708</v>
      </c>
      <c r="CO159">
        <v>566.2743640457395</v>
      </c>
      <c r="CP159">
        <v>852.04317042442926</v>
      </c>
      <c r="CQ159">
        <v>1712.7475609043638</v>
      </c>
      <c r="CR159">
        <v>234.00667350158315</v>
      </c>
      <c r="CS159">
        <v>226.2243873285683</v>
      </c>
      <c r="CT159">
        <v>201.29677658392015</v>
      </c>
      <c r="CU159">
        <v>402.07114229739921</v>
      </c>
      <c r="CV159">
        <v>2411.2792412857762</v>
      </c>
      <c r="CW159">
        <v>3562.3632142571196</v>
      </c>
      <c r="CX159">
        <v>163.09519065714539</v>
      </c>
      <c r="CY159">
        <v>263.76028545215922</v>
      </c>
      <c r="CZ159">
        <v>259.76245032729213</v>
      </c>
      <c r="DA159">
        <v>254.31294871349715</v>
      </c>
      <c r="DB159">
        <v>754.86686647776685</v>
      </c>
      <c r="DC159">
        <v>354.23747648043781</v>
      </c>
      <c r="DD159">
        <v>199.20829108733128</v>
      </c>
      <c r="DE159">
        <v>195.54883429211955</v>
      </c>
      <c r="DF159">
        <v>710.74108386901582</v>
      </c>
      <c r="DG159">
        <v>178.34603879185514</v>
      </c>
      <c r="DH159">
        <v>111.85390054487806</v>
      </c>
      <c r="DI159">
        <v>246.01239557540003</v>
      </c>
      <c r="DJ159">
        <v>258.37227111413046</v>
      </c>
      <c r="DK159">
        <v>622.3902769808567</v>
      </c>
      <c r="DL159">
        <v>109.88515270143309</v>
      </c>
      <c r="DM159">
        <v>274.99476005743918</v>
      </c>
      <c r="DN159">
        <v>291.71300462225901</v>
      </c>
      <c r="DO159">
        <v>208.11774086010971</v>
      </c>
      <c r="DP159">
        <v>350.32804036264685</v>
      </c>
      <c r="DQ159">
        <v>109.25554554974917</v>
      </c>
      <c r="DR159">
        <v>117.81498488798944</v>
      </c>
      <c r="DS159">
        <v>495.54153155137993</v>
      </c>
      <c r="DT159">
        <v>659.01099129747206</v>
      </c>
      <c r="DU159">
        <v>390.0422500977337</v>
      </c>
      <c r="DV159">
        <v>165.56838236689472</v>
      </c>
      <c r="DW159">
        <v>347.83393318044779</v>
      </c>
      <c r="DX159">
        <v>229.40818416423289</v>
      </c>
      <c r="DY159">
        <v>659.13543975686366</v>
      </c>
      <c r="DZ159">
        <v>345.20491349244611</v>
      </c>
      <c r="EA159">
        <v>157.61386741053846</v>
      </c>
      <c r="EB159">
        <v>72.809117256302258</v>
      </c>
      <c r="EC159">
        <v>158.71490708841571</v>
      </c>
      <c r="ED159">
        <v>174.23745734163703</v>
      </c>
      <c r="EE159">
        <v>364.42918172633728</v>
      </c>
      <c r="EF159">
        <v>280.00167265692647</v>
      </c>
      <c r="EG159">
        <v>235.59816241601519</v>
      </c>
      <c r="EH159">
        <v>429.84902535758545</v>
      </c>
      <c r="EI159">
        <v>196.27557532392214</v>
      </c>
      <c r="EJ159">
        <v>140.81722961549505</v>
      </c>
      <c r="EK159">
        <v>410.45904070035573</v>
      </c>
      <c r="EL159">
        <v>199.64014424424894</v>
      </c>
      <c r="EM159">
        <v>342.1071518035111</v>
      </c>
      <c r="EN159">
        <v>279.55512783008896</v>
      </c>
      <c r="EO159">
        <v>224.27449123691582</v>
      </c>
      <c r="EP159">
        <v>983.23028746392038</v>
      </c>
      <c r="EQ159">
        <v>403.75159605180278</v>
      </c>
      <c r="ER159">
        <v>682.16796303479464</v>
      </c>
      <c r="ES159">
        <v>296.21938584073791</v>
      </c>
      <c r="ET159">
        <v>316.73750875778643</v>
      </c>
      <c r="EU159">
        <v>1163.7594549550377</v>
      </c>
      <c r="EV159">
        <v>990.94190661997789</v>
      </c>
      <c r="EW159">
        <v>1037.5042409992184</v>
      </c>
      <c r="EX159">
        <v>274.22518327383057</v>
      </c>
      <c r="EY159">
        <v>319.51480364742139</v>
      </c>
      <c r="EZ159">
        <v>206.50444214345163</v>
      </c>
      <c r="FA159">
        <v>545.14683215378034</v>
      </c>
      <c r="FB159">
        <v>185.06458551164698</v>
      </c>
      <c r="FC159">
        <v>170.74488472413685</v>
      </c>
      <c r="FD159">
        <v>546.93436416988584</v>
      </c>
      <c r="FE159">
        <v>366.7667784434816</v>
      </c>
      <c r="FF159">
        <v>375.10828507083761</v>
      </c>
      <c r="FG159">
        <v>155.89779174833717</v>
      </c>
      <c r="FH159">
        <v>223.92400551856679</v>
      </c>
      <c r="FI159">
        <v>174.91008375851032</v>
      </c>
      <c r="FJ159">
        <v>288.85159993114911</v>
      </c>
      <c r="FK159">
        <v>636.76479114920824</v>
      </c>
      <c r="FL159">
        <v>112.40375407269046</v>
      </c>
      <c r="FM159">
        <v>501.04643529400209</v>
      </c>
      <c r="FN159">
        <v>176.28354920616101</v>
      </c>
      <c r="FO159">
        <v>269.34605773967394</v>
      </c>
      <c r="FP159">
        <v>768.74059146244758</v>
      </c>
      <c r="FQ159">
        <v>210.50283813054375</v>
      </c>
      <c r="FR159">
        <v>647.51519532226973</v>
      </c>
      <c r="FS159">
        <v>286.72541137394637</v>
      </c>
      <c r="FT159">
        <v>201.35441065536318</v>
      </c>
      <c r="FU159">
        <v>195.4124661152714</v>
      </c>
      <c r="FV159">
        <v>437.64937276306921</v>
      </c>
      <c r="FW159">
        <v>773.44707195693866</v>
      </c>
      <c r="FX159">
        <v>163.09010012987576</v>
      </c>
      <c r="FY159">
        <v>215.4435564970403</v>
      </c>
      <c r="FZ159">
        <v>170.63252425819749</v>
      </c>
      <c r="GA159">
        <v>291.60503494880948</v>
      </c>
      <c r="GB159">
        <v>233.30042202729632</v>
      </c>
      <c r="GC159">
        <v>255.14311201646439</v>
      </c>
      <c r="GD159">
        <v>161.41896179527842</v>
      </c>
      <c r="GE159">
        <v>169.82672072283162</v>
      </c>
      <c r="GF159">
        <v>116.97203233990051</v>
      </c>
      <c r="GG159">
        <v>82.206911705409766</v>
      </c>
      <c r="GH159">
        <v>543.66949566961569</v>
      </c>
      <c r="GI159">
        <v>157.43433731885676</v>
      </c>
      <c r="GJ159">
        <v>364.76569987109247</v>
      </c>
      <c r="GK159">
        <v>292.96336122111779</v>
      </c>
      <c r="GL159">
        <v>675.55478983448245</v>
      </c>
      <c r="GM159">
        <v>331.3155112124025</v>
      </c>
      <c r="GN159">
        <v>384.27708782559023</v>
      </c>
      <c r="GO159">
        <v>170.73624500366574</v>
      </c>
      <c r="GP159">
        <v>604.97558877759423</v>
      </c>
      <c r="GQ159">
        <v>303.85528586461311</v>
      </c>
      <c r="GR159">
        <v>228.6044407889494</v>
      </c>
      <c r="GS159">
        <v>195.51253421199451</v>
      </c>
      <c r="GT159">
        <v>221.49852255088385</v>
      </c>
      <c r="GU159">
        <v>606.2229673450546</v>
      </c>
      <c r="GV159">
        <v>625.4946516245567</v>
      </c>
      <c r="GW159">
        <v>386.47156948600912</v>
      </c>
      <c r="GX159">
        <v>366.27088203026648</v>
      </c>
      <c r="GY159">
        <v>174.36472907509275</v>
      </c>
      <c r="GZ159" t="e">
        <v>#VALUE!</v>
      </c>
      <c r="HA159">
        <v>460.5348606243993</v>
      </c>
      <c r="HB159">
        <v>417.6038696411153</v>
      </c>
      <c r="HC159">
        <v>1507.7451533973283</v>
      </c>
      <c r="HD159">
        <v>901.68090928321328</v>
      </c>
      <c r="HE159">
        <v>454.0777602772327</v>
      </c>
      <c r="HF159">
        <v>242.08455823564864</v>
      </c>
      <c r="HG159">
        <v>226.2709088806254</v>
      </c>
      <c r="HH159">
        <v>391.29883922826713</v>
      </c>
      <c r="HI159">
        <v>458.84488667955753</v>
      </c>
      <c r="HJ159">
        <v>398.08708332845953</v>
      </c>
      <c r="HK159">
        <v>247.44265768392972</v>
      </c>
      <c r="HL159">
        <v>371.58626319480607</v>
      </c>
      <c r="HM159">
        <v>218.91828081241252</v>
      </c>
      <c r="HN159">
        <v>277.8244715682066</v>
      </c>
      <c r="HO159">
        <v>586.32532867197699</v>
      </c>
      <c r="HP159">
        <v>382.55907354245693</v>
      </c>
      <c r="HQ159">
        <v>242.48693222591649</v>
      </c>
      <c r="HR159">
        <v>234.9677482584876</v>
      </c>
      <c r="HS159">
        <v>315.09655057101935</v>
      </c>
      <c r="HT159">
        <v>338.36321428983098</v>
      </c>
      <c r="HU159">
        <v>229.26024398847707</v>
      </c>
      <c r="HV159">
        <v>225.12082314220942</v>
      </c>
      <c r="HW159">
        <v>203.5053848896533</v>
      </c>
      <c r="HX159">
        <v>187.41431564480052</v>
      </c>
      <c r="HY159">
        <v>413.02859240295965</v>
      </c>
      <c r="HZ159">
        <v>329.56547234208898</v>
      </c>
      <c r="IA159">
        <v>808.88038340629009</v>
      </c>
      <c r="IB159">
        <v>332.94931252047712</v>
      </c>
      <c r="IC159">
        <v>239.47362266180895</v>
      </c>
      <c r="ID159">
        <v>231.31257702607701</v>
      </c>
      <c r="IE159">
        <v>213.75905517353846</v>
      </c>
      <c r="IF159">
        <v>168.98198024465174</v>
      </c>
      <c r="IG159">
        <v>293.40007077242819</v>
      </c>
      <c r="IH159">
        <v>365.63084843708987</v>
      </c>
      <c r="II159">
        <v>413.58032810142407</v>
      </c>
      <c r="IJ159">
        <v>418.29404651596758</v>
      </c>
      <c r="IK159">
        <v>297.40401272053606</v>
      </c>
      <c r="IL159">
        <v>188.92107087462392</v>
      </c>
      <c r="IM159">
        <v>368.92327665010129</v>
      </c>
      <c r="IN159">
        <v>626.75936118955269</v>
      </c>
      <c r="IO159">
        <v>239.46866777489652</v>
      </c>
      <c r="IP159">
        <v>229.39938804240572</v>
      </c>
      <c r="IQ159">
        <v>243.35919324047489</v>
      </c>
      <c r="IR159">
        <v>363.08892165067817</v>
      </c>
      <c r="IS159">
        <v>363.55576948925165</v>
      </c>
      <c r="IT159">
        <v>699.36052895023215</v>
      </c>
      <c r="IU159">
        <v>570.01272750972896</v>
      </c>
      <c r="IV159">
        <v>182.40757164181755</v>
      </c>
      <c r="IW159">
        <v>252.13942299091028</v>
      </c>
      <c r="IX159">
        <v>141.79531514018487</v>
      </c>
      <c r="IY159">
        <v>164.18746161853781</v>
      </c>
      <c r="IZ159">
        <v>185.54573401013096</v>
      </c>
      <c r="JA159">
        <v>185.7944983582635</v>
      </c>
      <c r="JB159">
        <v>430.34731851134961</v>
      </c>
      <c r="JC159">
        <v>202.7524241403475</v>
      </c>
      <c r="JD159">
        <v>302.60728032522417</v>
      </c>
      <c r="JE159">
        <v>192.17102759118833</v>
      </c>
      <c r="JF159">
        <v>445.98338836483651</v>
      </c>
      <c r="JG159">
        <v>308.94873003644869</v>
      </c>
      <c r="JH159">
        <v>1269.8821225983938</v>
      </c>
      <c r="JI159">
        <v>379.42279869812097</v>
      </c>
      <c r="JJ159">
        <v>320.49190557127923</v>
      </c>
      <c r="JK159">
        <v>322.77419020010547</v>
      </c>
      <c r="JL159">
        <v>1498.375283993315</v>
      </c>
      <c r="JM159">
        <v>664.93699556862339</v>
      </c>
      <c r="JN159">
        <v>305.67377245876241</v>
      </c>
      <c r="JO159">
        <v>317.14223081914758</v>
      </c>
      <c r="JP159">
        <v>359.39550218445248</v>
      </c>
      <c r="JQ159">
        <v>264.20539556980913</v>
      </c>
      <c r="JR159">
        <v>207.57570034444339</v>
      </c>
      <c r="JS159">
        <v>299.93205400907988</v>
      </c>
    </row>
    <row r="160" spans="1:279" x14ac:dyDescent="0.25">
      <c r="A160" s="2">
        <v>43189</v>
      </c>
      <c r="B160">
        <v>299.75416208287533</v>
      </c>
      <c r="C160">
        <v>361.99609767475835</v>
      </c>
      <c r="D160">
        <v>229.70753545227927</v>
      </c>
      <c r="E160">
        <v>683.25458481539795</v>
      </c>
      <c r="F160">
        <v>562.6370081417009</v>
      </c>
      <c r="G160">
        <v>2094.6895692650642</v>
      </c>
      <c r="H160">
        <v>263.04030511347617</v>
      </c>
      <c r="I160">
        <v>281.75715883641317</v>
      </c>
      <c r="J160">
        <v>176.55370112023144</v>
      </c>
      <c r="K160">
        <v>1173.6912536042391</v>
      </c>
      <c r="L160">
        <v>378.4741221795619</v>
      </c>
      <c r="M160">
        <v>565.27989929421403</v>
      </c>
      <c r="N160">
        <v>310.42627399227632</v>
      </c>
      <c r="O160">
        <v>249.62004400667641</v>
      </c>
      <c r="P160">
        <v>529.92864411994378</v>
      </c>
      <c r="Q160">
        <v>569.00930174262817</v>
      </c>
      <c r="R160">
        <v>260.93511009212074</v>
      </c>
      <c r="S160">
        <v>137.64678530433454</v>
      </c>
      <c r="T160">
        <v>1464.5500865421623</v>
      </c>
      <c r="U160">
        <v>166.2717398277357</v>
      </c>
      <c r="V160">
        <v>183.87049764456251</v>
      </c>
      <c r="W160">
        <v>256.45988650717106</v>
      </c>
      <c r="X160">
        <v>210.54272292167767</v>
      </c>
      <c r="Y160">
        <v>293.37618581288172</v>
      </c>
      <c r="Z160">
        <v>468.80422288764055</v>
      </c>
      <c r="AA160">
        <v>318.46566397364518</v>
      </c>
      <c r="AB160">
        <v>512.49660288075688</v>
      </c>
      <c r="AC160">
        <v>145.43908929627435</v>
      </c>
      <c r="AD160">
        <v>187.60251525133478</v>
      </c>
      <c r="AE160">
        <v>275.42563160774574</v>
      </c>
      <c r="AF160">
        <v>227.04348316411807</v>
      </c>
      <c r="AG160">
        <v>546.40842017874775</v>
      </c>
      <c r="AH160">
        <v>308.01359125063271</v>
      </c>
      <c r="AI160">
        <v>284.7616728456012</v>
      </c>
      <c r="AJ160">
        <v>180.8267667108519</v>
      </c>
      <c r="AK160">
        <v>935.1065510565503</v>
      </c>
      <c r="AL160">
        <v>434.60120905327778</v>
      </c>
      <c r="AM160">
        <v>1683.5194198392128</v>
      </c>
      <c r="AN160">
        <v>228.8671498545971</v>
      </c>
      <c r="AO160">
        <v>179.41830869070057</v>
      </c>
      <c r="AP160">
        <v>324.82548120897309</v>
      </c>
      <c r="AQ160">
        <v>344.04687329097459</v>
      </c>
      <c r="AR160">
        <v>164.63632365057811</v>
      </c>
      <c r="AS160">
        <v>150.00330361339806</v>
      </c>
      <c r="AT160">
        <v>481.02940023896434</v>
      </c>
      <c r="AU160">
        <v>111.00472199324331</v>
      </c>
      <c r="AV160">
        <v>623.37206899718353</v>
      </c>
      <c r="AW160">
        <v>410.55177265760528</v>
      </c>
      <c r="AX160">
        <v>256.66832163037566</v>
      </c>
      <c r="AY160">
        <v>450.28254781386659</v>
      </c>
      <c r="AZ160" t="e">
        <v>#VALUE!</v>
      </c>
      <c r="BA160">
        <v>133.40846133989842</v>
      </c>
      <c r="BB160">
        <v>134.73885562208909</v>
      </c>
      <c r="BC160">
        <v>471.58802385670043</v>
      </c>
      <c r="BD160">
        <v>540.58626754895533</v>
      </c>
      <c r="BE160">
        <v>159.66892670434538</v>
      </c>
      <c r="BF160">
        <v>588.52071994443043</v>
      </c>
      <c r="BG160">
        <v>804.2659067243934</v>
      </c>
      <c r="BH160">
        <v>626.08422090163606</v>
      </c>
      <c r="BI160">
        <v>428.8586385955665</v>
      </c>
      <c r="BJ160">
        <v>4787.8362676640772</v>
      </c>
      <c r="BK160">
        <v>674.02600932943324</v>
      </c>
      <c r="BL160">
        <v>1277.5863559725051</v>
      </c>
      <c r="BM160">
        <v>1111.1955205811134</v>
      </c>
      <c r="BN160">
        <v>258.87914463287154</v>
      </c>
      <c r="BO160">
        <v>426.35508073660463</v>
      </c>
      <c r="BP160">
        <v>287.92272406720883</v>
      </c>
      <c r="BQ160">
        <v>1062.6257333395145</v>
      </c>
      <c r="BR160">
        <v>447.81139770291401</v>
      </c>
      <c r="BS160">
        <v>325.42710049923028</v>
      </c>
      <c r="BT160">
        <v>517.5349164905308</v>
      </c>
      <c r="BU160">
        <v>263.10996816517297</v>
      </c>
      <c r="BV160">
        <v>244.76348811913567</v>
      </c>
      <c r="BW160">
        <v>1194.2349227446427</v>
      </c>
      <c r="BX160">
        <v>112.02350852468982</v>
      </c>
      <c r="BY160">
        <v>665.27773095551095</v>
      </c>
      <c r="BZ160">
        <v>935.77431714250497</v>
      </c>
      <c r="CA160">
        <v>381.93023366487432</v>
      </c>
      <c r="CB160">
        <v>796.10213867561026</v>
      </c>
      <c r="CC160">
        <v>316.32211623701295</v>
      </c>
      <c r="CD160">
        <v>2124.4021108574393</v>
      </c>
      <c r="CE160">
        <v>448.09380904746058</v>
      </c>
      <c r="CF160">
        <v>160.03849877173258</v>
      </c>
      <c r="CG160">
        <v>1141.4962634474825</v>
      </c>
      <c r="CH160">
        <v>166.96295749237706</v>
      </c>
      <c r="CI160">
        <v>480.03035925113761</v>
      </c>
      <c r="CJ160">
        <v>738.9780850814484</v>
      </c>
      <c r="CK160">
        <v>1021.774385881232</v>
      </c>
      <c r="CL160">
        <v>419.8547707307161</v>
      </c>
      <c r="CM160">
        <v>179.57867403777681</v>
      </c>
      <c r="CN160">
        <v>408.42733369049165</v>
      </c>
      <c r="CO160">
        <v>565.69188120087233</v>
      </c>
      <c r="CP160">
        <v>848.77964453299455</v>
      </c>
      <c r="CQ160">
        <v>1681.0013436934041</v>
      </c>
      <c r="CR160">
        <v>231.24080218212896</v>
      </c>
      <c r="CS160">
        <v>229.22077019565862</v>
      </c>
      <c r="CT160">
        <v>210.43976401516247</v>
      </c>
      <c r="CU160">
        <v>404.55523259536204</v>
      </c>
      <c r="CV160">
        <v>2495.8503690944081</v>
      </c>
      <c r="CW160">
        <v>3735.1483166963235</v>
      </c>
      <c r="CX160">
        <v>156.19499229691638</v>
      </c>
      <c r="CY160">
        <v>287.16262023250482</v>
      </c>
      <c r="CZ160">
        <v>260.75498852114373</v>
      </c>
      <c r="DA160">
        <v>248.06289161073593</v>
      </c>
      <c r="DB160">
        <v>739.10576008347061</v>
      </c>
      <c r="DC160">
        <v>361.88531305738331</v>
      </c>
      <c r="DD160">
        <v>201.09297403243193</v>
      </c>
      <c r="DE160">
        <v>175.09042296846468</v>
      </c>
      <c r="DF160">
        <v>755.18203979245664</v>
      </c>
      <c r="DG160">
        <v>172.99295320138657</v>
      </c>
      <c r="DH160">
        <v>114.16386906340053</v>
      </c>
      <c r="DI160">
        <v>248.72593372945371</v>
      </c>
      <c r="DJ160">
        <v>259.34065934065933</v>
      </c>
      <c r="DK160">
        <v>587.67982890824703</v>
      </c>
      <c r="DL160">
        <v>108.78333806619038</v>
      </c>
      <c r="DM160">
        <v>270.89260016091703</v>
      </c>
      <c r="DN160">
        <v>292.31357144505188</v>
      </c>
      <c r="DO160">
        <v>208.44440485754308</v>
      </c>
      <c r="DP160">
        <v>349.92862244781975</v>
      </c>
      <c r="DQ160">
        <v>110.75214968885933</v>
      </c>
      <c r="DR160">
        <v>123.92902543746992</v>
      </c>
      <c r="DS160">
        <v>510.07390750195947</v>
      </c>
      <c r="DT160">
        <v>654.10756178378369</v>
      </c>
      <c r="DU160">
        <v>401.53115097979253</v>
      </c>
      <c r="DV160">
        <v>152.71081479419831</v>
      </c>
      <c r="DW160">
        <v>375.96521316573387</v>
      </c>
      <c r="DX160">
        <v>225.54336125503175</v>
      </c>
      <c r="DY160">
        <v>701.32978442939498</v>
      </c>
      <c r="DZ160">
        <v>335.44102567947004</v>
      </c>
      <c r="EA160">
        <v>151.1287106000913</v>
      </c>
      <c r="EB160">
        <v>80.927036443238507</v>
      </c>
      <c r="EC160">
        <v>156.6308676625122</v>
      </c>
      <c r="ED160">
        <v>176.99133254054578</v>
      </c>
      <c r="EE160">
        <v>355.18228160616025</v>
      </c>
      <c r="EF160">
        <v>287.49263928125117</v>
      </c>
      <c r="EG160">
        <v>249.24506191568904</v>
      </c>
      <c r="EH160">
        <v>447.03565112820371</v>
      </c>
      <c r="EI160">
        <v>188.45682653258584</v>
      </c>
      <c r="EJ160">
        <v>141.56255407372592</v>
      </c>
      <c r="EK160">
        <v>404.40613094773607</v>
      </c>
      <c r="EL160">
        <v>193.14397681049391</v>
      </c>
      <c r="EM160">
        <v>332.13562869696324</v>
      </c>
      <c r="EN160">
        <v>288.8050490447539</v>
      </c>
      <c r="EO160">
        <v>226.95342683629192</v>
      </c>
      <c r="EP160">
        <v>985.35182659839541</v>
      </c>
      <c r="EQ160">
        <v>417.70784331742834</v>
      </c>
      <c r="ER160">
        <v>770.1295460783449</v>
      </c>
      <c r="ES160">
        <v>303.64609093854972</v>
      </c>
      <c r="ET160">
        <v>328.74413348305586</v>
      </c>
      <c r="EU160">
        <v>1142.9808977857549</v>
      </c>
      <c r="EV160">
        <v>1011.8280946693729</v>
      </c>
      <c r="EW160">
        <v>1093.4238868856464</v>
      </c>
      <c r="EX160">
        <v>287.2532038642243</v>
      </c>
      <c r="EY160">
        <v>327.64764125372295</v>
      </c>
      <c r="EZ160">
        <v>215.66794039792595</v>
      </c>
      <c r="FA160">
        <v>545.50505580348135</v>
      </c>
      <c r="FB160">
        <v>189.35789277683074</v>
      </c>
      <c r="FC160">
        <v>157.15272411458591</v>
      </c>
      <c r="FD160">
        <v>523.10698735065978</v>
      </c>
      <c r="FE160">
        <v>362.25051694642366</v>
      </c>
      <c r="FF160">
        <v>388.21081938147972</v>
      </c>
      <c r="FG160">
        <v>150.69033106651582</v>
      </c>
      <c r="FH160">
        <v>220.30794532249058</v>
      </c>
      <c r="FI160">
        <v>175.2097303292218</v>
      </c>
      <c r="FJ160">
        <v>290.23944586412546</v>
      </c>
      <c r="FK160">
        <v>642.85284461751826</v>
      </c>
      <c r="FL160">
        <v>114.90281974463286</v>
      </c>
      <c r="FM160">
        <v>503.58370339242265</v>
      </c>
      <c r="FN160">
        <v>178.17726271278536</v>
      </c>
      <c r="FO160">
        <v>269.17770353222255</v>
      </c>
      <c r="FP160">
        <v>772.30295035164761</v>
      </c>
      <c r="FQ160">
        <v>213.82572563843317</v>
      </c>
      <c r="FR160">
        <v>638.17325838689612</v>
      </c>
      <c r="FS160">
        <v>295.4563102106934</v>
      </c>
      <c r="FT160">
        <v>202.61258762959795</v>
      </c>
      <c r="FU160">
        <v>196.49172449868894</v>
      </c>
      <c r="FV160">
        <v>454.12234217202433</v>
      </c>
      <c r="FW160">
        <v>770.04492991099755</v>
      </c>
      <c r="FX160">
        <v>166.9872386777831</v>
      </c>
      <c r="FY160">
        <v>212.01369686604249</v>
      </c>
      <c r="FZ160">
        <v>182.0411216186115</v>
      </c>
      <c r="GA160">
        <v>303.15571659215624</v>
      </c>
      <c r="GB160">
        <v>257.59444441099799</v>
      </c>
      <c r="GC160">
        <v>253.17173838949873</v>
      </c>
      <c r="GD160">
        <v>165.47586008253916</v>
      </c>
      <c r="GE160">
        <v>167.5554605695981</v>
      </c>
      <c r="GF160">
        <v>115.08746277128907</v>
      </c>
      <c r="GG160">
        <v>84.985978154009175</v>
      </c>
      <c r="GH160">
        <v>525.07742730356131</v>
      </c>
      <c r="GI160">
        <v>156.39878208005968</v>
      </c>
      <c r="GJ160">
        <v>324.73751910099412</v>
      </c>
      <c r="GK160">
        <v>299.03597936328936</v>
      </c>
      <c r="GL160">
        <v>648.24130560505375</v>
      </c>
      <c r="GM160">
        <v>326.39487056640877</v>
      </c>
      <c r="GN160">
        <v>380.34943244703322</v>
      </c>
      <c r="GO160">
        <v>171.88744952917509</v>
      </c>
      <c r="GP160">
        <v>607.35261405223093</v>
      </c>
      <c r="GQ160">
        <v>304.69119825581055</v>
      </c>
      <c r="GR160">
        <v>224.83112613768162</v>
      </c>
      <c r="GS160">
        <v>190.430313820317</v>
      </c>
      <c r="GT160">
        <v>219.21894346217056</v>
      </c>
      <c r="GU160">
        <v>622.07482839595366</v>
      </c>
      <c r="GV160">
        <v>631.52370358888311</v>
      </c>
      <c r="GW160">
        <v>387.94370183669281</v>
      </c>
      <c r="GX160">
        <v>353.14740184105648</v>
      </c>
      <c r="GY160">
        <v>175.96162853512342</v>
      </c>
      <c r="GZ160" t="e">
        <v>#VALUE!</v>
      </c>
      <c r="HA160">
        <v>463.65239376802197</v>
      </c>
      <c r="HB160">
        <v>414.09912344459542</v>
      </c>
      <c r="HC160">
        <v>1671.9017621870894</v>
      </c>
      <c r="HD160">
        <v>824.72415118630295</v>
      </c>
      <c r="HE160">
        <v>474.14978010209944</v>
      </c>
      <c r="HF160">
        <v>225.40689307371551</v>
      </c>
      <c r="HG160">
        <v>203.26461536257037</v>
      </c>
      <c r="HH160">
        <v>407.64703549299708</v>
      </c>
      <c r="HI160">
        <v>468.78980842164663</v>
      </c>
      <c r="HJ160">
        <v>403.01695734733914</v>
      </c>
      <c r="HK160">
        <v>254.50447062846322</v>
      </c>
      <c r="HL160">
        <v>385.69109101118261</v>
      </c>
      <c r="HM160">
        <v>214.31402244927884</v>
      </c>
      <c r="HN160">
        <v>274.35549608156549</v>
      </c>
      <c r="HO160">
        <v>616.82779378013595</v>
      </c>
      <c r="HP160">
        <v>396.03510536498834</v>
      </c>
      <c r="HQ160">
        <v>242.38705145063028</v>
      </c>
      <c r="HR160">
        <v>238.05828006657444</v>
      </c>
      <c r="HS160">
        <v>330.33983664141488</v>
      </c>
      <c r="HT160">
        <v>335.47327285093399</v>
      </c>
      <c r="HU160">
        <v>237.61042367039704</v>
      </c>
      <c r="HV160">
        <v>222.48459274582794</v>
      </c>
      <c r="HW160">
        <v>209.03506009683491</v>
      </c>
      <c r="HX160">
        <v>186.51603324536359</v>
      </c>
      <c r="HY160">
        <v>422.71181429507669</v>
      </c>
      <c r="HZ160">
        <v>326.96767855979385</v>
      </c>
      <c r="IA160">
        <v>812.23121160771984</v>
      </c>
      <c r="IB160">
        <v>315.12300160550893</v>
      </c>
      <c r="IC160">
        <v>227.73145762491924</v>
      </c>
      <c r="ID160">
        <v>232.5922193692648</v>
      </c>
      <c r="IE160">
        <v>224.49617468026477</v>
      </c>
      <c r="IF160">
        <v>172.6205597286837</v>
      </c>
      <c r="IG160">
        <v>289.96744788539343</v>
      </c>
      <c r="IH160">
        <v>358.23621749409011</v>
      </c>
      <c r="II160">
        <v>421.70926921252368</v>
      </c>
      <c r="IJ160">
        <v>417.59133595052276</v>
      </c>
      <c r="IK160">
        <v>295.46545146890043</v>
      </c>
      <c r="IL160">
        <v>188.57576218523837</v>
      </c>
      <c r="IM160">
        <v>367.390913809925</v>
      </c>
      <c r="IN160">
        <v>641.87128065221168</v>
      </c>
      <c r="IO160">
        <v>244.71502977946656</v>
      </c>
      <c r="IP160">
        <v>235.87288878058422</v>
      </c>
      <c r="IQ160">
        <v>252.38332601312371</v>
      </c>
      <c r="IR160">
        <v>348.48052703226267</v>
      </c>
      <c r="IS160">
        <v>352.39618503630857</v>
      </c>
      <c r="IT160">
        <v>677.48246202785776</v>
      </c>
      <c r="IU160">
        <v>601.06741186309375</v>
      </c>
      <c r="IV160">
        <v>182.42318313745861</v>
      </c>
      <c r="IW160">
        <v>252.12284432633962</v>
      </c>
      <c r="IX160">
        <v>143.58532094112959</v>
      </c>
      <c r="IY160">
        <v>163.25956857201518</v>
      </c>
      <c r="IZ160">
        <v>187.54830809427992</v>
      </c>
      <c r="JA160">
        <v>181.36971908062759</v>
      </c>
      <c r="JB160">
        <v>423.53378254075403</v>
      </c>
      <c r="JC160">
        <v>201.58987432642348</v>
      </c>
      <c r="JD160">
        <v>304.02281549877608</v>
      </c>
      <c r="JE160">
        <v>211.06025185062842</v>
      </c>
      <c r="JF160">
        <v>441.88673247051349</v>
      </c>
      <c r="JG160">
        <v>312.25573275382959</v>
      </c>
      <c r="JH160">
        <v>1397.421683454183</v>
      </c>
      <c r="JI160">
        <v>387.95692387255599</v>
      </c>
      <c r="JJ160">
        <v>322.22535981900069</v>
      </c>
      <c r="JK160">
        <v>329.58866836201349</v>
      </c>
      <c r="JL160">
        <v>1504.1250119082335</v>
      </c>
      <c r="JM160">
        <v>587.89670978518416</v>
      </c>
      <c r="JN160">
        <v>308.38694728646306</v>
      </c>
      <c r="JO160">
        <v>313.50092356057178</v>
      </c>
      <c r="JP160">
        <v>360.1529696263363</v>
      </c>
      <c r="JQ160">
        <v>278.41071662752319</v>
      </c>
      <c r="JR160">
        <v>201.88955984865223</v>
      </c>
      <c r="JS160">
        <v>339.70059412826043</v>
      </c>
    </row>
    <row r="161" spans="1:279" x14ac:dyDescent="0.25">
      <c r="A161" s="2">
        <v>43220</v>
      </c>
      <c r="B161">
        <v>311.24693802713642</v>
      </c>
      <c r="C161">
        <v>391.12566197766512</v>
      </c>
      <c r="D161">
        <v>235.58962032329285</v>
      </c>
      <c r="E161">
        <v>653.12900010027886</v>
      </c>
      <c r="F161">
        <v>569.45707926062039</v>
      </c>
      <c r="G161">
        <v>1934.369819520283</v>
      </c>
      <c r="H161">
        <v>261.49815974511131</v>
      </c>
      <c r="I161">
        <v>277.15666351431798</v>
      </c>
      <c r="J161">
        <v>178.3598250826154</v>
      </c>
      <c r="K161">
        <v>1169.1001038418167</v>
      </c>
      <c r="L161">
        <v>401.08509504280403</v>
      </c>
      <c r="M161">
        <v>606.72836002922134</v>
      </c>
      <c r="N161">
        <v>319.39225214423817</v>
      </c>
      <c r="O161">
        <v>247.60884942391502</v>
      </c>
      <c r="P161">
        <v>647.37454539717055</v>
      </c>
      <c r="Q161">
        <v>581.33373003276392</v>
      </c>
      <c r="R161">
        <v>268.31807486834225</v>
      </c>
      <c r="S161">
        <v>136.08350765988422</v>
      </c>
      <c r="T161">
        <v>1525.949742066261</v>
      </c>
      <c r="U161">
        <v>165.97022686065228</v>
      </c>
      <c r="V161">
        <v>184.05001801609438</v>
      </c>
      <c r="W161">
        <v>255.62098401283194</v>
      </c>
      <c r="X161">
        <v>238.98035884712326</v>
      </c>
      <c r="Y161">
        <v>295.12467689929952</v>
      </c>
      <c r="Z161">
        <v>481.716133802868</v>
      </c>
      <c r="AA161">
        <v>325.81158326143247</v>
      </c>
      <c r="AB161">
        <v>528.18050293351212</v>
      </c>
      <c r="AC161">
        <v>158.60296489436047</v>
      </c>
      <c r="AD161">
        <v>187.00518485017059</v>
      </c>
      <c r="AE161">
        <v>267.71111767998519</v>
      </c>
      <c r="AF161">
        <v>234.5793875481819</v>
      </c>
      <c r="AG161">
        <v>562.94360956113815</v>
      </c>
      <c r="AH161">
        <v>351.25862725870263</v>
      </c>
      <c r="AI161">
        <v>281.25096562409993</v>
      </c>
      <c r="AJ161">
        <v>192.90397160414733</v>
      </c>
      <c r="AK161">
        <v>930.8808236395497</v>
      </c>
      <c r="AL161">
        <v>400.38570715499355</v>
      </c>
      <c r="AM161">
        <v>1663.2918579107791</v>
      </c>
      <c r="AN161">
        <v>220.48087210234974</v>
      </c>
      <c r="AO161">
        <v>176.25118426994968</v>
      </c>
      <c r="AP161">
        <v>321.50176615947515</v>
      </c>
      <c r="AQ161">
        <v>350.16257494854307</v>
      </c>
      <c r="AR161">
        <v>163.26822408484628</v>
      </c>
      <c r="AS161">
        <v>149.90542226786462</v>
      </c>
      <c r="AT161">
        <v>490.54029197103682</v>
      </c>
      <c r="AU161">
        <v>119.55084679808188</v>
      </c>
      <c r="AV161">
        <v>625.67899014325917</v>
      </c>
      <c r="AW161">
        <v>488.6341365360949</v>
      </c>
      <c r="AX161">
        <v>247.58020663404025</v>
      </c>
      <c r="AY161">
        <v>455.41873885007465</v>
      </c>
      <c r="AZ161" t="e">
        <v>#VALUE!</v>
      </c>
      <c r="BA161">
        <v>145.10396560293123</v>
      </c>
      <c r="BB161">
        <v>131.50677811044574</v>
      </c>
      <c r="BC161">
        <v>449.24178307926672</v>
      </c>
      <c r="BD161">
        <v>536.12926450230736</v>
      </c>
      <c r="BE161">
        <v>161.90206731333606</v>
      </c>
      <c r="BF161">
        <v>605.08964134668679</v>
      </c>
      <c r="BG161">
        <v>828.10544199046456</v>
      </c>
      <c r="BH161">
        <v>668.19395400913004</v>
      </c>
      <c r="BI161">
        <v>438.00685457104822</v>
      </c>
      <c r="BJ161">
        <v>4658.4217690085943</v>
      </c>
      <c r="BK161">
        <v>733.70013156893219</v>
      </c>
      <c r="BL161">
        <v>1372.4685487008783</v>
      </c>
      <c r="BM161">
        <v>1190.3571428571424</v>
      </c>
      <c r="BN161">
        <v>270.39902063578916</v>
      </c>
      <c r="BO161">
        <v>423.554867145652</v>
      </c>
      <c r="BP161">
        <v>302.18875151232834</v>
      </c>
      <c r="BQ161">
        <v>1085.5014923748822</v>
      </c>
      <c r="BR161">
        <v>445.11223032477216</v>
      </c>
      <c r="BS161">
        <v>344.35918896392121</v>
      </c>
      <c r="BT161">
        <v>555.65667868540004</v>
      </c>
      <c r="BU161">
        <v>274.62442264873113</v>
      </c>
      <c r="BV161">
        <v>249.7148062008647</v>
      </c>
      <c r="BW161">
        <v>1220.5515866423002</v>
      </c>
      <c r="BX161">
        <v>113.67059051092873</v>
      </c>
      <c r="BY161">
        <v>681.74156356403557</v>
      </c>
      <c r="BZ161">
        <v>1057.2755736826937</v>
      </c>
      <c r="CA161">
        <v>394.38680816637344</v>
      </c>
      <c r="CB161">
        <v>833.92168975965706</v>
      </c>
      <c r="CC161">
        <v>339.14577497251878</v>
      </c>
      <c r="CD161">
        <v>2226.8797484935781</v>
      </c>
      <c r="CE161">
        <v>470.49016338779626</v>
      </c>
      <c r="CF161">
        <v>160.80427739260361</v>
      </c>
      <c r="CG161">
        <v>1121.068407653773</v>
      </c>
      <c r="CH161">
        <v>164.57592606269031</v>
      </c>
      <c r="CI161">
        <v>467.78546129195399</v>
      </c>
      <c r="CJ161">
        <v>746.47837806164284</v>
      </c>
      <c r="CK161">
        <v>989.98330550918308</v>
      </c>
      <c r="CL161">
        <v>420.92113949118931</v>
      </c>
      <c r="CM161">
        <v>192.6121372031661</v>
      </c>
      <c r="CN161">
        <v>416.43420590789009</v>
      </c>
      <c r="CO161">
        <v>551.49840726298771</v>
      </c>
      <c r="CP161">
        <v>861.58240151031873</v>
      </c>
      <c r="CQ161">
        <v>1620.3072968393994</v>
      </c>
      <c r="CR161">
        <v>225.82822921435019</v>
      </c>
      <c r="CS161">
        <v>227.13961577083836</v>
      </c>
      <c r="CT161">
        <v>210.51244050503053</v>
      </c>
      <c r="CU161">
        <v>345.79369245937733</v>
      </c>
      <c r="CV161">
        <v>2212.6892908173545</v>
      </c>
      <c r="CW161">
        <v>3567.0581135421694</v>
      </c>
      <c r="CX161">
        <v>163.27256599889373</v>
      </c>
      <c r="CY161">
        <v>260.50224160477626</v>
      </c>
      <c r="CZ161">
        <v>271.25141882766917</v>
      </c>
      <c r="DA161">
        <v>253.74356566086578</v>
      </c>
      <c r="DB161">
        <v>735.69881033971308</v>
      </c>
      <c r="DC161">
        <v>377.40445736908646</v>
      </c>
      <c r="DD161">
        <v>204.58436392051502</v>
      </c>
      <c r="DE161">
        <v>173.68667079561425</v>
      </c>
      <c r="DF161">
        <v>723.5430431525532</v>
      </c>
      <c r="DG161">
        <v>165.52025124349694</v>
      </c>
      <c r="DH161">
        <v>110.6869510969708</v>
      </c>
      <c r="DI161">
        <v>265.773000487356</v>
      </c>
      <c r="DJ161">
        <v>256.22235244698669</v>
      </c>
      <c r="DK161">
        <v>620.88268739241585</v>
      </c>
      <c r="DL161">
        <v>110.01240274805012</v>
      </c>
      <c r="DM161">
        <v>261.10984843953736</v>
      </c>
      <c r="DN161">
        <v>290.40813932919548</v>
      </c>
      <c r="DO161">
        <v>210.95619373099117</v>
      </c>
      <c r="DP161">
        <v>368.11651187534704</v>
      </c>
      <c r="DQ161">
        <v>105.51332406611017</v>
      </c>
      <c r="DR161">
        <v>130.23269577512283</v>
      </c>
      <c r="DS161">
        <v>485.35045433215339</v>
      </c>
      <c r="DT161">
        <v>641.97083899023596</v>
      </c>
      <c r="DU161">
        <v>390.56170980297037</v>
      </c>
      <c r="DV161">
        <v>147.41158461373033</v>
      </c>
      <c r="DW161">
        <v>389.98684023887131</v>
      </c>
      <c r="DX161">
        <v>222.07147935900016</v>
      </c>
      <c r="DY161">
        <v>714.50023938228833</v>
      </c>
      <c r="DZ161">
        <v>335.03687118450068</v>
      </c>
      <c r="EA161">
        <v>153.49888053605915</v>
      </c>
      <c r="EB161">
        <v>81.275996849546132</v>
      </c>
      <c r="EC161">
        <v>151.51630109472066</v>
      </c>
      <c r="ED161">
        <v>181.05712394201589</v>
      </c>
      <c r="EE161">
        <v>342.51574296311298</v>
      </c>
      <c r="EF161">
        <v>289.39898831676567</v>
      </c>
      <c r="EG161">
        <v>259.67925920059906</v>
      </c>
      <c r="EH161">
        <v>446.73636396637829</v>
      </c>
      <c r="EI161">
        <v>197.05782247147582</v>
      </c>
      <c r="EJ161">
        <v>145.78645620841775</v>
      </c>
      <c r="EK161">
        <v>402.78453712834437</v>
      </c>
      <c r="EL161">
        <v>196.4164319390585</v>
      </c>
      <c r="EM161">
        <v>346.44691971606107</v>
      </c>
      <c r="EN161">
        <v>275.74796606648454</v>
      </c>
      <c r="EO161">
        <v>250.02449277411921</v>
      </c>
      <c r="EP161">
        <v>952.23316164907578</v>
      </c>
      <c r="EQ161">
        <v>392.76013072881409</v>
      </c>
      <c r="ER161">
        <v>764.09491274750667</v>
      </c>
      <c r="ES161">
        <v>303.30690481469458</v>
      </c>
      <c r="ET161">
        <v>322.68698473026052</v>
      </c>
      <c r="EU161">
        <v>1167.1936411421036</v>
      </c>
      <c r="EV161">
        <v>991.91788504102192</v>
      </c>
      <c r="EW161">
        <v>1094.6843513046492</v>
      </c>
      <c r="EX161">
        <v>292.29361943290206</v>
      </c>
      <c r="EY161">
        <v>329.84602721805135</v>
      </c>
      <c r="EZ161">
        <v>219.0401223073041</v>
      </c>
      <c r="FA161">
        <v>578.87973401551039</v>
      </c>
      <c r="FB161">
        <v>193.7858974175343</v>
      </c>
      <c r="FC161">
        <v>141.19092720552064</v>
      </c>
      <c r="FD161">
        <v>515.3408393644105</v>
      </c>
      <c r="FE161">
        <v>351.57326294375883</v>
      </c>
      <c r="FF161">
        <v>387.72500317766588</v>
      </c>
      <c r="FG161">
        <v>146.80467540847468</v>
      </c>
      <c r="FH161">
        <v>214.24928657545834</v>
      </c>
      <c r="FI161">
        <v>167.85920285772218</v>
      </c>
      <c r="FJ161">
        <v>280.36852229802957</v>
      </c>
      <c r="FK161">
        <v>601.16527067156642</v>
      </c>
      <c r="FL161">
        <v>117.19711044264518</v>
      </c>
      <c r="FM161">
        <v>520.09303824409608</v>
      </c>
      <c r="FN161">
        <v>191.69135619510553</v>
      </c>
      <c r="FO161">
        <v>259.09569594147951</v>
      </c>
      <c r="FP161">
        <v>780.56348749938513</v>
      </c>
      <c r="FQ161">
        <v>215.83275575007937</v>
      </c>
      <c r="FR161">
        <v>655.23294707276852</v>
      </c>
      <c r="FS161">
        <v>306.89425209634459</v>
      </c>
      <c r="FT161">
        <v>206.76346982669708</v>
      </c>
      <c r="FU161">
        <v>201.15413803939461</v>
      </c>
      <c r="FV161">
        <v>468.66928368871629</v>
      </c>
      <c r="FW161">
        <v>763.21038859122973</v>
      </c>
      <c r="FX161">
        <v>154.87485860320936</v>
      </c>
      <c r="FY161">
        <v>232.43788588453023</v>
      </c>
      <c r="FZ161">
        <v>188.77765066897902</v>
      </c>
      <c r="GA161">
        <v>296.78265168998661</v>
      </c>
      <c r="GB161">
        <v>276.80758324653976</v>
      </c>
      <c r="GC161">
        <v>263.82782890867855</v>
      </c>
      <c r="GD161">
        <v>170.61887838606171</v>
      </c>
      <c r="GE161">
        <v>166.77623811835099</v>
      </c>
      <c r="GF161">
        <v>109.99086956722569</v>
      </c>
      <c r="GG161">
        <v>87.77362986857058</v>
      </c>
      <c r="GH161">
        <v>541.88666115594503</v>
      </c>
      <c r="GI161">
        <v>151.1416162567624</v>
      </c>
      <c r="GJ161">
        <v>322.0977720794524</v>
      </c>
      <c r="GK161">
        <v>316.95550443419523</v>
      </c>
      <c r="GL161">
        <v>657.14770166209655</v>
      </c>
      <c r="GM161">
        <v>333.69054811529611</v>
      </c>
      <c r="GN161">
        <v>374.62520452184833</v>
      </c>
      <c r="GO161">
        <v>167.57782054786318</v>
      </c>
      <c r="GP161">
        <v>596.51734325490747</v>
      </c>
      <c r="GQ161">
        <v>313.49325249012645</v>
      </c>
      <c r="GR161">
        <v>227.10811428484044</v>
      </c>
      <c r="GS161">
        <v>182.55044243084501</v>
      </c>
      <c r="GT161">
        <v>217.75391128316866</v>
      </c>
      <c r="GU161">
        <v>615.57181278098903</v>
      </c>
      <c r="GV161">
        <v>647.47429151556219</v>
      </c>
      <c r="GW161">
        <v>365.87098556873417</v>
      </c>
      <c r="GX161">
        <v>358.07762139589994</v>
      </c>
      <c r="GY161">
        <v>171.25892763063686</v>
      </c>
      <c r="GZ161" t="e">
        <v>#VALUE!</v>
      </c>
      <c r="HA161">
        <v>495.18827841843807</v>
      </c>
      <c r="HB161">
        <v>443.9407564095394</v>
      </c>
      <c r="HC161">
        <v>1703.0544184076803</v>
      </c>
      <c r="HD161">
        <v>758.35916868914046</v>
      </c>
      <c r="HE161">
        <v>491.76026322819524</v>
      </c>
      <c r="HF161">
        <v>223.74500301356721</v>
      </c>
      <c r="HG161">
        <v>185.91291834393138</v>
      </c>
      <c r="HH161">
        <v>410.21128777796349</v>
      </c>
      <c r="HI161">
        <v>459.61366899310366</v>
      </c>
      <c r="HJ161">
        <v>398.74730472146524</v>
      </c>
      <c r="HK161">
        <v>253.67505353608686</v>
      </c>
      <c r="HL161">
        <v>409.6263172255783</v>
      </c>
      <c r="HM161">
        <v>218.28535524642976</v>
      </c>
      <c r="HN161">
        <v>276.94768776006981</v>
      </c>
      <c r="HO161">
        <v>578.94166730753125</v>
      </c>
      <c r="HP161">
        <v>367.21723976559184</v>
      </c>
      <c r="HQ161">
        <v>244.93125117066219</v>
      </c>
      <c r="HR161">
        <v>248.17063175144131</v>
      </c>
      <c r="HS161">
        <v>340.05650183957027</v>
      </c>
      <c r="HT161">
        <v>349.62981428752545</v>
      </c>
      <c r="HU161">
        <v>237.66811135168379</v>
      </c>
      <c r="HV161">
        <v>217.88727512544986</v>
      </c>
      <c r="HW161">
        <v>217.37584930306355</v>
      </c>
      <c r="HX161">
        <v>192.40876578566994</v>
      </c>
      <c r="HY161">
        <v>453.98288048739551</v>
      </c>
      <c r="HZ161">
        <v>312.26174903647126</v>
      </c>
      <c r="IA161">
        <v>818.26155781599584</v>
      </c>
      <c r="IB161">
        <v>313.52557592372648</v>
      </c>
      <c r="IC161">
        <v>234.66781144633811</v>
      </c>
      <c r="ID161">
        <v>245.51391598194817</v>
      </c>
      <c r="IE161">
        <v>259.83238293153369</v>
      </c>
      <c r="IF161">
        <v>176.68047476622334</v>
      </c>
      <c r="IG161">
        <v>300.81996743187347</v>
      </c>
      <c r="IH161">
        <v>349.46046755975857</v>
      </c>
      <c r="II161">
        <v>446.85723405858852</v>
      </c>
      <c r="IJ161">
        <v>427.8350558146895</v>
      </c>
      <c r="IK161">
        <v>296.54553833932601</v>
      </c>
      <c r="IL161">
        <v>187.02770199841385</v>
      </c>
      <c r="IM161">
        <v>377.99244488247973</v>
      </c>
      <c r="IN161">
        <v>628.50173104229441</v>
      </c>
      <c r="IO161">
        <v>245.64589803159896</v>
      </c>
      <c r="IP161">
        <v>234.30934292886238</v>
      </c>
      <c r="IQ161">
        <v>261.41626477993663</v>
      </c>
      <c r="IR161">
        <v>339.58691899930659</v>
      </c>
      <c r="IS161">
        <v>346.74278289699714</v>
      </c>
      <c r="IT161">
        <v>635.24975388952748</v>
      </c>
      <c r="IU161">
        <v>595.05838690164967</v>
      </c>
      <c r="IV161">
        <v>170.20675599099422</v>
      </c>
      <c r="IW161">
        <v>252.83000189640831</v>
      </c>
      <c r="IX161">
        <v>142.43351269910613</v>
      </c>
      <c r="IY161">
        <v>162.84498094832401</v>
      </c>
      <c r="IZ161">
        <v>195.4077159140729</v>
      </c>
      <c r="JA161">
        <v>159.9626413717622</v>
      </c>
      <c r="JB161">
        <v>440.04744046498439</v>
      </c>
      <c r="JC161">
        <v>207.43932331931376</v>
      </c>
      <c r="JD161">
        <v>308.75832456463229</v>
      </c>
      <c r="JE161">
        <v>221.17001293707713</v>
      </c>
      <c r="JF161">
        <v>455.31765339751996</v>
      </c>
      <c r="JG161">
        <v>323.1979242122851</v>
      </c>
      <c r="JH161">
        <v>1421.2524069920134</v>
      </c>
      <c r="JI161">
        <v>402.55690378446764</v>
      </c>
      <c r="JJ161">
        <v>337.13884126756557</v>
      </c>
      <c r="JK161">
        <v>329.49611627211567</v>
      </c>
      <c r="JL161">
        <v>1497.6781110799982</v>
      </c>
      <c r="JM161">
        <v>577.19850653949231</v>
      </c>
      <c r="JN161">
        <v>318.7741049824026</v>
      </c>
      <c r="JO161">
        <v>304.11846984135661</v>
      </c>
      <c r="JP161">
        <v>366.70524461769969</v>
      </c>
      <c r="JQ161">
        <v>273.51858778716985</v>
      </c>
      <c r="JR161">
        <v>187.77583846412008</v>
      </c>
      <c r="JS161">
        <v>331.73343882998108</v>
      </c>
    </row>
    <row r="162" spans="1:279" x14ac:dyDescent="0.25">
      <c r="A162" s="2">
        <v>43251</v>
      </c>
      <c r="B162">
        <v>332.48023469013611</v>
      </c>
      <c r="C162">
        <v>425.19412761045913</v>
      </c>
      <c r="D162">
        <v>226.89378166578823</v>
      </c>
      <c r="E162">
        <v>652.92136355860703</v>
      </c>
      <c r="F162">
        <v>620.81183760270085</v>
      </c>
      <c r="G162">
        <v>1965.3398394695205</v>
      </c>
      <c r="H162">
        <v>301.05103470194973</v>
      </c>
      <c r="I162">
        <v>284.684645755811</v>
      </c>
      <c r="J162">
        <v>186.76758559318506</v>
      </c>
      <c r="K162">
        <v>1190.7300891184716</v>
      </c>
      <c r="L162">
        <v>419.38799158781313</v>
      </c>
      <c r="M162">
        <v>630.74349004715282</v>
      </c>
      <c r="N162">
        <v>324.60822235261429</v>
      </c>
      <c r="O162">
        <v>287.38163070737784</v>
      </c>
      <c r="P162">
        <v>735.72941566279269</v>
      </c>
      <c r="Q162">
        <v>635.89317696503974</v>
      </c>
      <c r="R162">
        <v>274.39760466905858</v>
      </c>
      <c r="S162">
        <v>144.19327778032175</v>
      </c>
      <c r="T162">
        <v>1601.7886085966607</v>
      </c>
      <c r="U162">
        <v>181.47974325816318</v>
      </c>
      <c r="V162">
        <v>192.74776133345793</v>
      </c>
      <c r="W162">
        <v>266.99751728888333</v>
      </c>
      <c r="X162">
        <v>264.76394067157725</v>
      </c>
      <c r="Y162">
        <v>305.65509499826828</v>
      </c>
      <c r="Z162">
        <v>517.07403231592536</v>
      </c>
      <c r="AA162">
        <v>346.16011549925503</v>
      </c>
      <c r="AB162">
        <v>550.79252793630974</v>
      </c>
      <c r="AC162">
        <v>182.36694263749254</v>
      </c>
      <c r="AD162">
        <v>198.90768032050792</v>
      </c>
      <c r="AE162">
        <v>284.43348700306268</v>
      </c>
      <c r="AF162">
        <v>222.91124736282711</v>
      </c>
      <c r="AG162">
        <v>630.0545133289495</v>
      </c>
      <c r="AH162">
        <v>378.04825643492046</v>
      </c>
      <c r="AI162">
        <v>292.00383770012655</v>
      </c>
      <c r="AJ162">
        <v>203.80432035661136</v>
      </c>
      <c r="AK162">
        <v>951.92716279662102</v>
      </c>
      <c r="AL162">
        <v>395.71083559799712</v>
      </c>
      <c r="AM162">
        <v>1874.2195507186796</v>
      </c>
      <c r="AN162">
        <v>227.51181132753626</v>
      </c>
      <c r="AO162">
        <v>176.33951362708132</v>
      </c>
      <c r="AP162">
        <v>328.51101891483552</v>
      </c>
      <c r="AQ162">
        <v>345.91524227147562</v>
      </c>
      <c r="AR162">
        <v>181.67958320168978</v>
      </c>
      <c r="AS162">
        <v>163.88480394470329</v>
      </c>
      <c r="AT162">
        <v>507.26968533219059</v>
      </c>
      <c r="AU162">
        <v>126.76915917389726</v>
      </c>
      <c r="AV162">
        <v>656.62412376025429</v>
      </c>
      <c r="AW162">
        <v>530.93487958811318</v>
      </c>
      <c r="AX162">
        <v>255.06199358954876</v>
      </c>
      <c r="AY162">
        <v>447.92549109500919</v>
      </c>
      <c r="AZ162" t="e">
        <v>#VALUE!</v>
      </c>
      <c r="BA162">
        <v>159.22918665264288</v>
      </c>
      <c r="BB162">
        <v>134.34693113772454</v>
      </c>
      <c r="BC162">
        <v>455.5156173767586</v>
      </c>
      <c r="BD162">
        <v>574.41264471089983</v>
      </c>
      <c r="BE162">
        <v>176.64570746701409</v>
      </c>
      <c r="BF162">
        <v>654.73046047251887</v>
      </c>
      <c r="BG162">
        <v>878.64032443689416</v>
      </c>
      <c r="BH162">
        <v>697.35236700829739</v>
      </c>
      <c r="BI162">
        <v>471.94945695414162</v>
      </c>
      <c r="BJ162">
        <v>5114.5052950745248</v>
      </c>
      <c r="BK162">
        <v>769.4781823915099</v>
      </c>
      <c r="BL162">
        <v>1361.5952617699197</v>
      </c>
      <c r="BM162">
        <v>1279.2917675544791</v>
      </c>
      <c r="BN162">
        <v>291.1094585764651</v>
      </c>
      <c r="BO162">
        <v>459.94290450079609</v>
      </c>
      <c r="BP162">
        <v>292.71753265658663</v>
      </c>
      <c r="BQ162">
        <v>1089.032203454733</v>
      </c>
      <c r="BR162">
        <v>468.27238144472557</v>
      </c>
      <c r="BS162">
        <v>376.65420758323302</v>
      </c>
      <c r="BT162">
        <v>571.1699614571686</v>
      </c>
      <c r="BU162">
        <v>285.55260107097502</v>
      </c>
      <c r="BV162">
        <v>258.36665752867395</v>
      </c>
      <c r="BW162">
        <v>1201.4288087722218</v>
      </c>
      <c r="BX162">
        <v>113.40013540025976</v>
      </c>
      <c r="BY162">
        <v>698.96279315420975</v>
      </c>
      <c r="BZ162">
        <v>1209.0120710254203</v>
      </c>
      <c r="CA162">
        <v>407.81658973016727</v>
      </c>
      <c r="CB162">
        <v>858.9341923337164</v>
      </c>
      <c r="CC162">
        <v>359.88085528881965</v>
      </c>
      <c r="CD162">
        <v>2183.9243609416485</v>
      </c>
      <c r="CE162">
        <v>496.95843058797419</v>
      </c>
      <c r="CF162">
        <v>164.48852031537666</v>
      </c>
      <c r="CG162">
        <v>1156.7073170731701</v>
      </c>
      <c r="CH162">
        <v>158.74998681198079</v>
      </c>
      <c r="CI162">
        <v>490.11637712936334</v>
      </c>
      <c r="CJ162">
        <v>783.63998593695032</v>
      </c>
      <c r="CK162">
        <v>1034.0806105413797</v>
      </c>
      <c r="CL162">
        <v>434.55034783933331</v>
      </c>
      <c r="CM162">
        <v>200.89290949449247</v>
      </c>
      <c r="CN162">
        <v>430.42877463930097</v>
      </c>
      <c r="CO162">
        <v>569.90129592704773</v>
      </c>
      <c r="CP162">
        <v>990.9283904739525</v>
      </c>
      <c r="CQ162">
        <v>1684.3430507682422</v>
      </c>
      <c r="CR162">
        <v>236.93578835466397</v>
      </c>
      <c r="CS162">
        <v>238.15449778837154</v>
      </c>
      <c r="CT162">
        <v>209.73152449625235</v>
      </c>
      <c r="CU162">
        <v>334.41553452757455</v>
      </c>
      <c r="CV162">
        <v>2309.8612719814951</v>
      </c>
      <c r="CW162">
        <v>3567.6819242682654</v>
      </c>
      <c r="CX162">
        <v>175.13109732588902</v>
      </c>
      <c r="CY162">
        <v>277.91405042740058</v>
      </c>
      <c r="CZ162">
        <v>279.29599767858173</v>
      </c>
      <c r="DA162">
        <v>266.49410973597463</v>
      </c>
      <c r="DB162">
        <v>774.14018146666797</v>
      </c>
      <c r="DC162">
        <v>403.38370930103378</v>
      </c>
      <c r="DD162">
        <v>222.73526448688051</v>
      </c>
      <c r="DE162">
        <v>175.02662385910025</v>
      </c>
      <c r="DF162">
        <v>796.4991064957801</v>
      </c>
      <c r="DG162">
        <v>169.11498951689967</v>
      </c>
      <c r="DH162">
        <v>114.13918049593687</v>
      </c>
      <c r="DI162">
        <v>291.25368593609261</v>
      </c>
      <c r="DJ162">
        <v>255.97774885174601</v>
      </c>
      <c r="DK162">
        <v>660.21563820353686</v>
      </c>
      <c r="DL162">
        <v>120.75032356491829</v>
      </c>
      <c r="DM162">
        <v>272.60404601579739</v>
      </c>
      <c r="DN162">
        <v>317.96855171777287</v>
      </c>
      <c r="DO162">
        <v>222.69702962762437</v>
      </c>
      <c r="DP162">
        <v>411.53372330010217</v>
      </c>
      <c r="DQ162">
        <v>112.66413202873588</v>
      </c>
      <c r="DR162">
        <v>142.77801559196266</v>
      </c>
      <c r="DS162">
        <v>537.5178019077922</v>
      </c>
      <c r="DT162">
        <v>654.767273710876</v>
      </c>
      <c r="DU162">
        <v>441.11656608489983</v>
      </c>
      <c r="DV162">
        <v>147.32245760299588</v>
      </c>
      <c r="DW162">
        <v>433.88465425255777</v>
      </c>
      <c r="DX162">
        <v>245.83394710079855</v>
      </c>
      <c r="DY162">
        <v>762.63674845034257</v>
      </c>
      <c r="DZ162">
        <v>387.38745605069738</v>
      </c>
      <c r="EA162">
        <v>160.8201036835903</v>
      </c>
      <c r="EB162">
        <v>77.155671377398505</v>
      </c>
      <c r="EC162">
        <v>144.85917609970875</v>
      </c>
      <c r="ED162">
        <v>195.56465729888316</v>
      </c>
      <c r="EE162">
        <v>340.33470480043587</v>
      </c>
      <c r="EF162">
        <v>307.81315873719899</v>
      </c>
      <c r="EG162">
        <v>266.4135080040607</v>
      </c>
      <c r="EH162">
        <v>479.84657643490959</v>
      </c>
      <c r="EI162">
        <v>211.57827306130375</v>
      </c>
      <c r="EJ162">
        <v>149.46370769946355</v>
      </c>
      <c r="EK162">
        <v>411.03740857140855</v>
      </c>
      <c r="EL162">
        <v>190.0887076250167</v>
      </c>
      <c r="EM162">
        <v>397.13563638096048</v>
      </c>
      <c r="EN162">
        <v>265.65855354364385</v>
      </c>
      <c r="EO162">
        <v>279.0711807156809</v>
      </c>
      <c r="EP162">
        <v>975.81543463158403</v>
      </c>
      <c r="EQ162">
        <v>371.14482344341195</v>
      </c>
      <c r="ER162">
        <v>675.87938672600728</v>
      </c>
      <c r="ES162">
        <v>303.66282639469216</v>
      </c>
      <c r="ET162">
        <v>341.16135440960568</v>
      </c>
      <c r="EU162">
        <v>1254.490393948829</v>
      </c>
      <c r="EV162">
        <v>1037.5580820034252</v>
      </c>
      <c r="EW162">
        <v>1110.4947963925856</v>
      </c>
      <c r="EX162">
        <v>280.25393251971133</v>
      </c>
      <c r="EY162">
        <v>357.55722376648049</v>
      </c>
      <c r="EZ162">
        <v>242.70601273003641</v>
      </c>
      <c r="FA162">
        <v>605.91516902442766</v>
      </c>
      <c r="FB162">
        <v>220.24835164310494</v>
      </c>
      <c r="FC162">
        <v>153.29656176740593</v>
      </c>
      <c r="FD162">
        <v>496.30935349025765</v>
      </c>
      <c r="FE162">
        <v>346.65991723339937</v>
      </c>
      <c r="FF162">
        <v>380.22958227546957</v>
      </c>
      <c r="FG162">
        <v>146.0280308163731</v>
      </c>
      <c r="FH162">
        <v>206.04464483000149</v>
      </c>
      <c r="FI162">
        <v>175.21552060111961</v>
      </c>
      <c r="FJ162">
        <v>296.17352873861068</v>
      </c>
      <c r="FK162">
        <v>636.60886802949233</v>
      </c>
      <c r="FL162">
        <v>118.56944068047477</v>
      </c>
      <c r="FM162">
        <v>602.66017960975284</v>
      </c>
      <c r="FN162">
        <v>200.91427329401182</v>
      </c>
      <c r="FO162">
        <v>274.04655009150264</v>
      </c>
      <c r="FP162">
        <v>755.62611901175035</v>
      </c>
      <c r="FQ162">
        <v>232.6470703623736</v>
      </c>
      <c r="FR162">
        <v>707.86841850173312</v>
      </c>
      <c r="FS162">
        <v>339.27873487418231</v>
      </c>
      <c r="FT162">
        <v>225.27528940257562</v>
      </c>
      <c r="FU162">
        <v>209.37973562091645</v>
      </c>
      <c r="FV162">
        <v>483.4337108835486</v>
      </c>
      <c r="FW162">
        <v>763.05744452150827</v>
      </c>
      <c r="FX162">
        <v>163.31392182328565</v>
      </c>
      <c r="FY162">
        <v>257.14136884737098</v>
      </c>
      <c r="FZ162">
        <v>205.81412825109572</v>
      </c>
      <c r="GA162">
        <v>303.74306513695711</v>
      </c>
      <c r="GB162">
        <v>322.04210640385782</v>
      </c>
      <c r="GC162">
        <v>280.09231350296244</v>
      </c>
      <c r="GD162">
        <v>178.22254359106685</v>
      </c>
      <c r="GE162">
        <v>183.81186085644424</v>
      </c>
      <c r="GF162">
        <v>108.72033315045095</v>
      </c>
      <c r="GG162">
        <v>89.345141283123397</v>
      </c>
      <c r="GH162">
        <v>568.72909173201413</v>
      </c>
      <c r="GI162">
        <v>161.91715117240221</v>
      </c>
      <c r="GJ162">
        <v>345.13235559092266</v>
      </c>
      <c r="GK162">
        <v>328.4249334027719</v>
      </c>
      <c r="GL162">
        <v>640.07102221152684</v>
      </c>
      <c r="GM162">
        <v>320.01677635925159</v>
      </c>
      <c r="GN162">
        <v>409.99348316380775</v>
      </c>
      <c r="GO162">
        <v>165.997734979368</v>
      </c>
      <c r="GP162">
        <v>610.18062492070362</v>
      </c>
      <c r="GQ162">
        <v>332.03561921262184</v>
      </c>
      <c r="GR162">
        <v>227.37243028760835</v>
      </c>
      <c r="GS162">
        <v>186.6318603353437</v>
      </c>
      <c r="GT162">
        <v>217.18262818511582</v>
      </c>
      <c r="GU162">
        <v>647.6001776252408</v>
      </c>
      <c r="GV162">
        <v>657.86613475328409</v>
      </c>
      <c r="GW162">
        <v>360.25748500367655</v>
      </c>
      <c r="GX162">
        <v>343.29256047380312</v>
      </c>
      <c r="GY162">
        <v>169.02928706872802</v>
      </c>
      <c r="GZ162" t="e">
        <v>#VALUE!</v>
      </c>
      <c r="HA162">
        <v>521.76132475004079</v>
      </c>
      <c r="HB162">
        <v>456.52578725360451</v>
      </c>
      <c r="HC162">
        <v>1805.6579968944111</v>
      </c>
      <c r="HD162">
        <v>717.66979117147275</v>
      </c>
      <c r="HE162">
        <v>536.99436585230808</v>
      </c>
      <c r="HF162">
        <v>236.40939617953484</v>
      </c>
      <c r="HG162">
        <v>183.57436821737525</v>
      </c>
      <c r="HH162">
        <v>425.73583849672536</v>
      </c>
      <c r="HI162">
        <v>442.11251234450077</v>
      </c>
      <c r="HJ162">
        <v>424.32798371720349</v>
      </c>
      <c r="HK162">
        <v>267.89595874231571</v>
      </c>
      <c r="HL162">
        <v>403.77674196247142</v>
      </c>
      <c r="HM162">
        <v>244.98052019929628</v>
      </c>
      <c r="HN162">
        <v>291.65431193303772</v>
      </c>
      <c r="HO162">
        <v>606.38617367176369</v>
      </c>
      <c r="HP162">
        <v>383.14195112070365</v>
      </c>
      <c r="HQ162">
        <v>281.7154959573528</v>
      </c>
      <c r="HR162">
        <v>267.50534223248434</v>
      </c>
      <c r="HS162">
        <v>347.900225410703</v>
      </c>
      <c r="HT162">
        <v>351.28894947375665</v>
      </c>
      <c r="HU162">
        <v>238.99039078792009</v>
      </c>
      <c r="HV162">
        <v>236.42522688402158</v>
      </c>
      <c r="HW162">
        <v>219.38081266515402</v>
      </c>
      <c r="HX162">
        <v>194.9413026469791</v>
      </c>
      <c r="HY162">
        <v>478.30347577865655</v>
      </c>
      <c r="HZ162">
        <v>326.61519493602373</v>
      </c>
      <c r="IA162">
        <v>873.76875541359573</v>
      </c>
      <c r="IB162">
        <v>340.40129988622965</v>
      </c>
      <c r="IC162">
        <v>253.22357833680519</v>
      </c>
      <c r="ID162">
        <v>269.24875717467921</v>
      </c>
      <c r="IE162">
        <v>275.98295076831079</v>
      </c>
      <c r="IF162">
        <v>196.38200286669488</v>
      </c>
      <c r="IG162">
        <v>326.49979104520617</v>
      </c>
      <c r="IH162">
        <v>379.69332282637271</v>
      </c>
      <c r="II162">
        <v>480.4623596643022</v>
      </c>
      <c r="IJ162">
        <v>459.42388167059613</v>
      </c>
      <c r="IK162">
        <v>277.27198470529351</v>
      </c>
      <c r="IL162">
        <v>185.84814147993339</v>
      </c>
      <c r="IM162">
        <v>362.14104010901912</v>
      </c>
      <c r="IN162">
        <v>634.66408206895414</v>
      </c>
      <c r="IO162">
        <v>278.64620037832657</v>
      </c>
      <c r="IP162">
        <v>265.77267690042078</v>
      </c>
      <c r="IQ162">
        <v>283.60465217410155</v>
      </c>
      <c r="IR162">
        <v>346.67531627032184</v>
      </c>
      <c r="IS162">
        <v>370.71793071994745</v>
      </c>
      <c r="IT162">
        <v>633.89938111066976</v>
      </c>
      <c r="IU162">
        <v>635.5011109109472</v>
      </c>
      <c r="IV162">
        <v>152.02195441310386</v>
      </c>
      <c r="IW162">
        <v>277.40518852565572</v>
      </c>
      <c r="IX162">
        <v>150.81491802595588</v>
      </c>
      <c r="IY162">
        <v>164.32800899358497</v>
      </c>
      <c r="IZ162">
        <v>214.16080807227169</v>
      </c>
      <c r="JA162">
        <v>165.26301349872318</v>
      </c>
      <c r="JB162">
        <v>454.54331573106452</v>
      </c>
      <c r="JC162">
        <v>222.45744368735058</v>
      </c>
      <c r="JD162">
        <v>340.0185271592556</v>
      </c>
      <c r="JE162">
        <v>231.2292786084526</v>
      </c>
      <c r="JF162">
        <v>484.71087559439684</v>
      </c>
      <c r="JG162">
        <v>338.9864820840661</v>
      </c>
      <c r="JH162">
        <v>1442.1786084467551</v>
      </c>
      <c r="JI162">
        <v>421.06444429722677</v>
      </c>
      <c r="JJ162">
        <v>361.90301171770091</v>
      </c>
      <c r="JK162">
        <v>344.48068268596313</v>
      </c>
      <c r="JL162">
        <v>1544.322876220775</v>
      </c>
      <c r="JM162">
        <v>626.70262864587505</v>
      </c>
      <c r="JN162">
        <v>331.0224494985311</v>
      </c>
      <c r="JO162">
        <v>325.19358651638913</v>
      </c>
      <c r="JP162">
        <v>415.77821452226084</v>
      </c>
      <c r="JQ162">
        <v>293.63487881352921</v>
      </c>
      <c r="JR162">
        <v>180.2614296170488</v>
      </c>
      <c r="JS162">
        <v>304.18816959177451</v>
      </c>
    </row>
    <row r="163" spans="1:279" x14ac:dyDescent="0.25">
      <c r="A163" s="2">
        <v>43280</v>
      </c>
      <c r="B163">
        <v>344.26813348001508</v>
      </c>
      <c r="C163">
        <v>415.85147034279731</v>
      </c>
      <c r="D163">
        <v>216.76680576529589</v>
      </c>
      <c r="E163">
        <v>646.43508113751773</v>
      </c>
      <c r="F163">
        <v>650.44405898949503</v>
      </c>
      <c r="G163">
        <v>2104.3494956495692</v>
      </c>
      <c r="H163">
        <v>298.16342365885089</v>
      </c>
      <c r="I163">
        <v>295.46283973144989</v>
      </c>
      <c r="J163">
        <v>195.04082100862541</v>
      </c>
      <c r="K163">
        <v>1217.7858506830878</v>
      </c>
      <c r="L163">
        <v>403.65687729759259</v>
      </c>
      <c r="M163">
        <v>560.0782764096092</v>
      </c>
      <c r="N163">
        <v>348.1983418029605</v>
      </c>
      <c r="O163">
        <v>292.84430191823247</v>
      </c>
      <c r="P163">
        <v>730.56844089965955</v>
      </c>
      <c r="Q163">
        <v>587.90574327846423</v>
      </c>
      <c r="R163">
        <v>261.6159616949721</v>
      </c>
      <c r="S163">
        <v>144.55358899661869</v>
      </c>
      <c r="T163">
        <v>1715.8228276647135</v>
      </c>
      <c r="U163">
        <v>179.104442336067</v>
      </c>
      <c r="V163">
        <v>193.45580718775443</v>
      </c>
      <c r="W163">
        <v>267.69732760158774</v>
      </c>
      <c r="X163">
        <v>269.91937820251195</v>
      </c>
      <c r="Y163">
        <v>319.90475191195713</v>
      </c>
      <c r="Z163">
        <v>519.07895218502165</v>
      </c>
      <c r="AA163">
        <v>368.68185740058061</v>
      </c>
      <c r="AB163">
        <v>570.47024123543201</v>
      </c>
      <c r="AC163">
        <v>187.90770657491527</v>
      </c>
      <c r="AD163">
        <v>203.80268780106823</v>
      </c>
      <c r="AE163">
        <v>292.80272202969803</v>
      </c>
      <c r="AF163">
        <v>221.64231903115879</v>
      </c>
      <c r="AG163">
        <v>644.90168131742973</v>
      </c>
      <c r="AH163">
        <v>355.72412759286249</v>
      </c>
      <c r="AI163">
        <v>276.96756838208125</v>
      </c>
      <c r="AJ163">
        <v>211.07350214974358</v>
      </c>
      <c r="AK163">
        <v>870.85379973542115</v>
      </c>
      <c r="AL163">
        <v>435.37816947921937</v>
      </c>
      <c r="AM163">
        <v>2026.0057336099435</v>
      </c>
      <c r="AN163">
        <v>222.76725804720164</v>
      </c>
      <c r="AO163">
        <v>173.8733788387527</v>
      </c>
      <c r="AP163">
        <v>326.56015807000995</v>
      </c>
      <c r="AQ163">
        <v>357.22464178822537</v>
      </c>
      <c r="AR163">
        <v>171.66006901208624</v>
      </c>
      <c r="AS163">
        <v>175.19090165992429</v>
      </c>
      <c r="AT163">
        <v>507.08334466305968</v>
      </c>
      <c r="AU163">
        <v>122.05566329472185</v>
      </c>
      <c r="AV163">
        <v>698.39837532141507</v>
      </c>
      <c r="AW163">
        <v>525.27164912777721</v>
      </c>
      <c r="AX163">
        <v>251.26233201273988</v>
      </c>
      <c r="AY163">
        <v>402.3964240509477</v>
      </c>
      <c r="AZ163" t="e">
        <v>#VALUE!</v>
      </c>
      <c r="BA163">
        <v>171.9383410965608</v>
      </c>
      <c r="BB163">
        <v>135.08295908183632</v>
      </c>
      <c r="BC163">
        <v>475.05302042157444</v>
      </c>
      <c r="BD163">
        <v>630.76841280665212</v>
      </c>
      <c r="BE163">
        <v>173.10190456327027</v>
      </c>
      <c r="BF163">
        <v>700.89201712813599</v>
      </c>
      <c r="BG163">
        <v>916.05578999287593</v>
      </c>
      <c r="BH163">
        <v>699.25956229246287</v>
      </c>
      <c r="BI163">
        <v>480.6869165258251</v>
      </c>
      <c r="BJ163">
        <v>5544.1134484933609</v>
      </c>
      <c r="BK163">
        <v>781.21010797351209</v>
      </c>
      <c r="BL163">
        <v>1366.7645151528257</v>
      </c>
      <c r="BM163">
        <v>1238.2929782082322</v>
      </c>
      <c r="BN163">
        <v>295.77758403233668</v>
      </c>
      <c r="BO163">
        <v>498.10909946589356</v>
      </c>
      <c r="BP163">
        <v>281.31053356883598</v>
      </c>
      <c r="BQ163">
        <v>1133.8381141057148</v>
      </c>
      <c r="BR163">
        <v>475.92184999229784</v>
      </c>
      <c r="BS163">
        <v>420.08338401875699</v>
      </c>
      <c r="BT163">
        <v>555.32595631812421</v>
      </c>
      <c r="BU163">
        <v>288.14953167841298</v>
      </c>
      <c r="BV163">
        <v>259.45154358380262</v>
      </c>
      <c r="BW163">
        <v>1156.9695962784524</v>
      </c>
      <c r="BX163">
        <v>116.60501119124596</v>
      </c>
      <c r="BY163">
        <v>654.06735663958432</v>
      </c>
      <c r="BZ163">
        <v>1135.0059737156521</v>
      </c>
      <c r="CA163">
        <v>419.6997097035171</v>
      </c>
      <c r="CB163">
        <v>871.46765510546356</v>
      </c>
      <c r="CC163">
        <v>368.94968263536765</v>
      </c>
      <c r="CD163">
        <v>2235.3456341928927</v>
      </c>
      <c r="CE163">
        <v>497.48527286873434</v>
      </c>
      <c r="CF163">
        <v>162.7804171073322</v>
      </c>
      <c r="CG163">
        <v>1141.3977170074725</v>
      </c>
      <c r="CH163">
        <v>155.71885253684707</v>
      </c>
      <c r="CI163">
        <v>535.67212008770366</v>
      </c>
      <c r="CJ163">
        <v>801.7930387905775</v>
      </c>
      <c r="CK163">
        <v>1016.2175053660874</v>
      </c>
      <c r="CL163">
        <v>439.29822779667853</v>
      </c>
      <c r="CM163">
        <v>204.06583741676076</v>
      </c>
      <c r="CN163">
        <v>440.73857863331551</v>
      </c>
      <c r="CO163">
        <v>584.62465347570878</v>
      </c>
      <c r="CP163">
        <v>1053.0243051280434</v>
      </c>
      <c r="CQ163">
        <v>1743.2902961967634</v>
      </c>
      <c r="CR163">
        <v>236.93900404420236</v>
      </c>
      <c r="CS163">
        <v>242.75270416300367</v>
      </c>
      <c r="CT163">
        <v>191.23322028101592</v>
      </c>
      <c r="CU163">
        <v>301.17290036749159</v>
      </c>
      <c r="CV163">
        <v>2314.6149505509197</v>
      </c>
      <c r="CW163">
        <v>3462.2246580741271</v>
      </c>
      <c r="CX163">
        <v>180.58129431472591</v>
      </c>
      <c r="CY163">
        <v>280.098213633976</v>
      </c>
      <c r="CZ163">
        <v>275.0246760603012</v>
      </c>
      <c r="DA163">
        <v>267.36289398621085</v>
      </c>
      <c r="DB163">
        <v>862.79687803680474</v>
      </c>
      <c r="DC163">
        <v>404.92747781768634</v>
      </c>
      <c r="DD163">
        <v>230.22657042112527</v>
      </c>
      <c r="DE163">
        <v>177.81690244527272</v>
      </c>
      <c r="DF163">
        <v>774.2523561751027</v>
      </c>
      <c r="DG163">
        <v>172.93987976705284</v>
      </c>
      <c r="DH163">
        <v>119.90834428562724</v>
      </c>
      <c r="DI163">
        <v>299.24267858637296</v>
      </c>
      <c r="DJ163">
        <v>260.64284936394421</v>
      </c>
      <c r="DK163">
        <v>697.46074800479903</v>
      </c>
      <c r="DL163">
        <v>154.41605862536346</v>
      </c>
      <c r="DM163">
        <v>280.73349834168175</v>
      </c>
      <c r="DN163">
        <v>321.58892080631881</v>
      </c>
      <c r="DO163">
        <v>237.35648186982357</v>
      </c>
      <c r="DP163">
        <v>425.71103403103791</v>
      </c>
      <c r="DQ163">
        <v>119.31628403814383</v>
      </c>
      <c r="DR163">
        <v>154.76563412071437</v>
      </c>
      <c r="DS163">
        <v>569.80925003783943</v>
      </c>
      <c r="DT163">
        <v>675.72343336298297</v>
      </c>
      <c r="DU163">
        <v>464.91745447477842</v>
      </c>
      <c r="DV163">
        <v>157.40892788239546</v>
      </c>
      <c r="DW163">
        <v>455.07974245146221</v>
      </c>
      <c r="DX163">
        <v>264.48467611490861</v>
      </c>
      <c r="DY163">
        <v>856.21012492169996</v>
      </c>
      <c r="DZ163">
        <v>478.20297851534008</v>
      </c>
      <c r="EA163">
        <v>173.30046275385257</v>
      </c>
      <c r="EB163">
        <v>80.382398941626846</v>
      </c>
      <c r="EC163">
        <v>148.42676811343597</v>
      </c>
      <c r="ED163">
        <v>208.26078942556089</v>
      </c>
      <c r="EE163">
        <v>336.29188033658642</v>
      </c>
      <c r="EF163">
        <v>324.05349211691885</v>
      </c>
      <c r="EG163">
        <v>262.91749824489881</v>
      </c>
      <c r="EH163">
        <v>506.62050399404808</v>
      </c>
      <c r="EI163">
        <v>216.79080448656001</v>
      </c>
      <c r="EJ163">
        <v>151.73254202471074</v>
      </c>
      <c r="EK163">
        <v>412.31297487886411</v>
      </c>
      <c r="EL163">
        <v>210.94578331442568</v>
      </c>
      <c r="EM163">
        <v>433.28108215268736</v>
      </c>
      <c r="EN163">
        <v>256.42819087672848</v>
      </c>
      <c r="EO163">
        <v>280.33353214497265</v>
      </c>
      <c r="EP163">
        <v>1030.0878601623394</v>
      </c>
      <c r="EQ163">
        <v>383.65265798341301</v>
      </c>
      <c r="ER163">
        <v>738.93731838937356</v>
      </c>
      <c r="ES163">
        <v>315.83952296488297</v>
      </c>
      <c r="ET163">
        <v>353.41157755319495</v>
      </c>
      <c r="EU163">
        <v>1331.8985000274722</v>
      </c>
      <c r="EV163">
        <v>1068.1734489790745</v>
      </c>
      <c r="EW163">
        <v>1176.7360480988482</v>
      </c>
      <c r="EX163">
        <v>276.18623285113205</v>
      </c>
      <c r="EY163">
        <v>372.10991417795145</v>
      </c>
      <c r="EZ163">
        <v>264.79927023065824</v>
      </c>
      <c r="FA163">
        <v>633.34207574424818</v>
      </c>
      <c r="FB163">
        <v>234.27424552759348</v>
      </c>
      <c r="FC163">
        <v>163.31730194659403</v>
      </c>
      <c r="FD163">
        <v>494.16527248974353</v>
      </c>
      <c r="FE163">
        <v>351.59872110193595</v>
      </c>
      <c r="FF163">
        <v>432.7576598039953</v>
      </c>
      <c r="FG163">
        <v>154.58881152805756</v>
      </c>
      <c r="FH163">
        <v>222.40988458167584</v>
      </c>
      <c r="FI163">
        <v>178.27144794656945</v>
      </c>
      <c r="FJ163">
        <v>291.03425708227479</v>
      </c>
      <c r="FK163">
        <v>640.64500458366967</v>
      </c>
      <c r="FL163">
        <v>120.2014904644473</v>
      </c>
      <c r="FM163">
        <v>643.03982267646575</v>
      </c>
      <c r="FN163">
        <v>205.38834385528122</v>
      </c>
      <c r="FO163">
        <v>287.14989803289012</v>
      </c>
      <c r="FP163">
        <v>761.14415550624199</v>
      </c>
      <c r="FQ163">
        <v>250.45602119357727</v>
      </c>
      <c r="FR163">
        <v>760.40815251926983</v>
      </c>
      <c r="FS163">
        <v>341.50947952697118</v>
      </c>
      <c r="FT163">
        <v>248.39539002702165</v>
      </c>
      <c r="FU163">
        <v>216.88160881539517</v>
      </c>
      <c r="FV163">
        <v>490.78065893155525</v>
      </c>
      <c r="FW163">
        <v>768.56902654622809</v>
      </c>
      <c r="FX163">
        <v>173.03913863169825</v>
      </c>
      <c r="FY163">
        <v>265.48501172756175</v>
      </c>
      <c r="FZ163">
        <v>220.77927905523308</v>
      </c>
      <c r="GA163">
        <v>311.7936867023268</v>
      </c>
      <c r="GB163">
        <v>335.84859996508192</v>
      </c>
      <c r="GC163">
        <v>288.23005672760621</v>
      </c>
      <c r="GD163">
        <v>180.68071521903175</v>
      </c>
      <c r="GE163">
        <v>190.96766801034593</v>
      </c>
      <c r="GF163">
        <v>112.20275411626496</v>
      </c>
      <c r="GG163">
        <v>91.453764152097293</v>
      </c>
      <c r="GH163">
        <v>577.46722733715524</v>
      </c>
      <c r="GI163">
        <v>180.91992778886836</v>
      </c>
      <c r="GJ163">
        <v>389.48200465140144</v>
      </c>
      <c r="GK163">
        <v>324.91307703547744</v>
      </c>
      <c r="GL163">
        <v>627.63950105045319</v>
      </c>
      <c r="GM163">
        <v>331.04810490654586</v>
      </c>
      <c r="GN163">
        <v>419.51317221320102</v>
      </c>
      <c r="GO163">
        <v>176.81063568337495</v>
      </c>
      <c r="GP163">
        <v>640.28782668444126</v>
      </c>
      <c r="GQ163">
        <v>355.15545967585388</v>
      </c>
      <c r="GR163">
        <v>237.54624097700076</v>
      </c>
      <c r="GS163">
        <v>186.4455557622297</v>
      </c>
      <c r="GT163">
        <v>217.79453151437326</v>
      </c>
      <c r="GU163">
        <v>696.52156842084128</v>
      </c>
      <c r="GV163">
        <v>732.56930403267427</v>
      </c>
      <c r="GW163">
        <v>362.61350495101584</v>
      </c>
      <c r="GX163">
        <v>337.73403386286299</v>
      </c>
      <c r="GY163">
        <v>170.49921516329317</v>
      </c>
      <c r="GZ163" t="e">
        <v>#VALUE!</v>
      </c>
      <c r="HA163">
        <v>532.68255364987317</v>
      </c>
      <c r="HB163">
        <v>427.63882935435561</v>
      </c>
      <c r="HC163">
        <v>1869.3408267457194</v>
      </c>
      <c r="HD163">
        <v>798.07070736938783</v>
      </c>
      <c r="HE163">
        <v>568.09981351062413</v>
      </c>
      <c r="HF163">
        <v>246.14727733428461</v>
      </c>
      <c r="HG163">
        <v>194.33521964879492</v>
      </c>
      <c r="HH163">
        <v>435.52847284040899</v>
      </c>
      <c r="HI163">
        <v>433.46832753798788</v>
      </c>
      <c r="HJ163">
        <v>451.41636155918707</v>
      </c>
      <c r="HK163">
        <v>282.36723104541164</v>
      </c>
      <c r="HL163">
        <v>397.18683687712945</v>
      </c>
      <c r="HM163">
        <v>255.72041991143416</v>
      </c>
      <c r="HN163">
        <v>298.75470962631374</v>
      </c>
      <c r="HO163">
        <v>648.14346940419443</v>
      </c>
      <c r="HP163">
        <v>387.20637847578752</v>
      </c>
      <c r="HQ163">
        <v>304.17763019768097</v>
      </c>
      <c r="HR163">
        <v>268.08346425181611</v>
      </c>
      <c r="HS163">
        <v>351.59286067620405</v>
      </c>
      <c r="HT163">
        <v>341.99900284736043</v>
      </c>
      <c r="HU163">
        <v>250.04954808407803</v>
      </c>
      <c r="HV163">
        <v>239.21778435098196</v>
      </c>
      <c r="HW163">
        <v>217.05562164485738</v>
      </c>
      <c r="HX163">
        <v>193.43357832493678</v>
      </c>
      <c r="HY163">
        <v>475.8179997384857</v>
      </c>
      <c r="HZ163">
        <v>325.66920767615414</v>
      </c>
      <c r="IA163">
        <v>898.43778037942889</v>
      </c>
      <c r="IB163">
        <v>345.16760672507934</v>
      </c>
      <c r="IC163">
        <v>254.96541895239088</v>
      </c>
      <c r="ID163">
        <v>268.69544848300274</v>
      </c>
      <c r="IE163">
        <v>276.80908895770733</v>
      </c>
      <c r="IF163">
        <v>203.96437399058394</v>
      </c>
      <c r="IG163">
        <v>337.03047217378622</v>
      </c>
      <c r="IH163">
        <v>391.39433674809595</v>
      </c>
      <c r="II163">
        <v>491.88901417359091</v>
      </c>
      <c r="IJ163">
        <v>485.82828844062004</v>
      </c>
      <c r="IK163">
        <v>285.00576996247833</v>
      </c>
      <c r="IL163">
        <v>184.1844069343519</v>
      </c>
      <c r="IM163">
        <v>374.17047052739912</v>
      </c>
      <c r="IN163">
        <v>681.5116705754715</v>
      </c>
      <c r="IO163">
        <v>273.8907022199441</v>
      </c>
      <c r="IP163">
        <v>274.89750158633228</v>
      </c>
      <c r="IQ163">
        <v>291.97306452945497</v>
      </c>
      <c r="IR163">
        <v>339.79906557263291</v>
      </c>
      <c r="IS163">
        <v>362.02682008623009</v>
      </c>
      <c r="IT163">
        <v>656.33209515111139</v>
      </c>
      <c r="IU163">
        <v>707.96194342775732</v>
      </c>
      <c r="IV163">
        <v>151.23995134527888</v>
      </c>
      <c r="IW163">
        <v>287.43957434576885</v>
      </c>
      <c r="IX163">
        <v>159.40602820691822</v>
      </c>
      <c r="IY163">
        <v>163.4314994342833</v>
      </c>
      <c r="IZ163">
        <v>219.79469830219622</v>
      </c>
      <c r="JA163">
        <v>166.78946369937987</v>
      </c>
      <c r="JB163">
        <v>475.83196788689509</v>
      </c>
      <c r="JC163">
        <v>222.04305353176326</v>
      </c>
      <c r="JD163">
        <v>360.92288241000858</v>
      </c>
      <c r="JE163">
        <v>230.10656241071939</v>
      </c>
      <c r="JF163">
        <v>500.58719766648522</v>
      </c>
      <c r="JG163">
        <v>345.65690479201857</v>
      </c>
      <c r="JH163">
        <v>1424.3901436370352</v>
      </c>
      <c r="JI163">
        <v>428.32746362239521</v>
      </c>
      <c r="JJ163">
        <v>367.20864436732631</v>
      </c>
      <c r="JK163">
        <v>342.80016409769758</v>
      </c>
      <c r="JL163">
        <v>1534.905123860058</v>
      </c>
      <c r="JM163">
        <v>599.8099558057603</v>
      </c>
      <c r="JN163">
        <v>359.36537264838654</v>
      </c>
      <c r="JO163">
        <v>384.20605551825861</v>
      </c>
      <c r="JP163">
        <v>451.65180610502853</v>
      </c>
      <c r="JQ163">
        <v>318.64475166609066</v>
      </c>
      <c r="JR163">
        <v>184.38100220150454</v>
      </c>
      <c r="JS163">
        <v>327.96545221338982</v>
      </c>
    </row>
    <row r="164" spans="1:279" x14ac:dyDescent="0.25">
      <c r="A164" s="2">
        <v>43312</v>
      </c>
      <c r="B164">
        <v>349.40960762742986</v>
      </c>
      <c r="C164">
        <v>386.46230958402231</v>
      </c>
      <c r="D164">
        <v>214.81462948235676</v>
      </c>
      <c r="E164">
        <v>592.95805387932285</v>
      </c>
      <c r="F164">
        <v>654.68613131440873</v>
      </c>
      <c r="G164">
        <v>2119.145648162892</v>
      </c>
      <c r="H164">
        <v>272.17718044699785</v>
      </c>
      <c r="I164">
        <v>286.94125025618018</v>
      </c>
      <c r="J164">
        <v>190.4796555415997</v>
      </c>
      <c r="K164">
        <v>1065.1717530386572</v>
      </c>
      <c r="L164">
        <v>374.23217494184559</v>
      </c>
      <c r="M164">
        <v>519.49891626567489</v>
      </c>
      <c r="N164">
        <v>333.48179012411015</v>
      </c>
      <c r="O164">
        <v>282.43563254704708</v>
      </c>
      <c r="P164">
        <v>725.54996094951798</v>
      </c>
      <c r="Q164">
        <v>541.45114681666382</v>
      </c>
      <c r="R164">
        <v>252.11143165674937</v>
      </c>
      <c r="S164">
        <v>136.66755402529515</v>
      </c>
      <c r="T164">
        <v>1709.1391911164128</v>
      </c>
      <c r="U164">
        <v>174.72018043508342</v>
      </c>
      <c r="V164">
        <v>199.88416318577936</v>
      </c>
      <c r="W164">
        <v>274.07453104099034</v>
      </c>
      <c r="X164">
        <v>278.50635351549079</v>
      </c>
      <c r="Y164">
        <v>308.78009499826828</v>
      </c>
      <c r="Z164">
        <v>525.93254215200284</v>
      </c>
      <c r="AA164">
        <v>347.9448142991609</v>
      </c>
      <c r="AB164">
        <v>575.01478746023349</v>
      </c>
      <c r="AC164">
        <v>191.4673942261168</v>
      </c>
      <c r="AD164">
        <v>198.74163138436342</v>
      </c>
      <c r="AE164">
        <v>296.36626645450576</v>
      </c>
      <c r="AF164">
        <v>229.02225385588454</v>
      </c>
      <c r="AG164">
        <v>671.22695397590962</v>
      </c>
      <c r="AH164">
        <v>385.21714146518218</v>
      </c>
      <c r="AI164">
        <v>284.8712215089231</v>
      </c>
      <c r="AJ164">
        <v>217.54213480856126</v>
      </c>
      <c r="AK164">
        <v>824.00788550919856</v>
      </c>
      <c r="AL164">
        <v>446.89997327780463</v>
      </c>
      <c r="AM164">
        <v>2077.8203039770497</v>
      </c>
      <c r="AN164">
        <v>240.19320280263443</v>
      </c>
      <c r="AO164">
        <v>185.07513057650007</v>
      </c>
      <c r="AP164">
        <v>347.28284323881843</v>
      </c>
      <c r="AQ164">
        <v>361.96491960743407</v>
      </c>
      <c r="AR164">
        <v>165.80990081835679</v>
      </c>
      <c r="AS164">
        <v>178.92823230254317</v>
      </c>
      <c r="AT164">
        <v>451.14515538252658</v>
      </c>
      <c r="AU164">
        <v>120.9580738460658</v>
      </c>
      <c r="AV164">
        <v>718.77659330231381</v>
      </c>
      <c r="AW164">
        <v>557.18576757296444</v>
      </c>
      <c r="AX164">
        <v>237.83415912644938</v>
      </c>
      <c r="AY164">
        <v>428.6524412729097</v>
      </c>
      <c r="AZ164" t="e">
        <v>#VALUE!</v>
      </c>
      <c r="BA164">
        <v>166.89860030744703</v>
      </c>
      <c r="BB164">
        <v>135.62354457751167</v>
      </c>
      <c r="BC164">
        <v>444.71637808290097</v>
      </c>
      <c r="BD164">
        <v>637.55727707911979</v>
      </c>
      <c r="BE164">
        <v>184.61014634969158</v>
      </c>
      <c r="BF164">
        <v>678.54322919872357</v>
      </c>
      <c r="BG164">
        <v>922.744012714419</v>
      </c>
      <c r="BH164">
        <v>762.01710064211215</v>
      </c>
      <c r="BI164">
        <v>484.6209977732064</v>
      </c>
      <c r="BJ164">
        <v>5221.4137904323434</v>
      </c>
      <c r="BK164">
        <v>811.21815433796905</v>
      </c>
      <c r="BL164">
        <v>1427.9702563659164</v>
      </c>
      <c r="BM164">
        <v>1169.7578692493946</v>
      </c>
      <c r="BN164">
        <v>298.84673975808431</v>
      </c>
      <c r="BO164">
        <v>484.53650633985035</v>
      </c>
      <c r="BP164">
        <v>278.99303196754715</v>
      </c>
      <c r="BQ164">
        <v>1148.3055851701681</v>
      </c>
      <c r="BR164">
        <v>478.60770168691431</v>
      </c>
      <c r="BS164">
        <v>411.00280892548716</v>
      </c>
      <c r="BT164">
        <v>525.73169215466942</v>
      </c>
      <c r="BU164">
        <v>259.13613528881359</v>
      </c>
      <c r="BV164">
        <v>267.83703716804752</v>
      </c>
      <c r="BW164">
        <v>1174.0156172121624</v>
      </c>
      <c r="BX164">
        <v>124.76477658957143</v>
      </c>
      <c r="BY164">
        <v>567.92524918810159</v>
      </c>
      <c r="BZ164">
        <v>1103.7881596836</v>
      </c>
      <c r="CA164">
        <v>428.72745443297032</v>
      </c>
      <c r="CB164">
        <v>820.95725590562824</v>
      </c>
      <c r="CC164">
        <v>370.74039927662147</v>
      </c>
      <c r="CD164">
        <v>2258.3517347206071</v>
      </c>
      <c r="CE164">
        <v>513.37834833833529</v>
      </c>
      <c r="CF164">
        <v>163.06524086913223</v>
      </c>
      <c r="CG164">
        <v>1122.8319783197826</v>
      </c>
      <c r="CH164">
        <v>152.97152442948607</v>
      </c>
      <c r="CI164">
        <v>510.89559790858408</v>
      </c>
      <c r="CJ164">
        <v>801.69928512832507</v>
      </c>
      <c r="CK164">
        <v>984.97495826377383</v>
      </c>
      <c r="CL164">
        <v>429.26420555527301</v>
      </c>
      <c r="CM164">
        <v>202.172802278343</v>
      </c>
      <c r="CN164">
        <v>454.08361197834887</v>
      </c>
      <c r="CO164">
        <v>594.34571651696422</v>
      </c>
      <c r="CP164">
        <v>1113.6168662142188</v>
      </c>
      <c r="CQ164">
        <v>1576.4386282642986</v>
      </c>
      <c r="CR164">
        <v>247.33759822039943</v>
      </c>
      <c r="CS164">
        <v>256.70073002845743</v>
      </c>
      <c r="CT164">
        <v>176.90027645566747</v>
      </c>
      <c r="CU164">
        <v>290.15455139121855</v>
      </c>
      <c r="CV164">
        <v>2365.5676332089274</v>
      </c>
      <c r="CW164">
        <v>3599.5720153458628</v>
      </c>
      <c r="CX164">
        <v>182.61589686717133</v>
      </c>
      <c r="CY164">
        <v>280.85058369508641</v>
      </c>
      <c r="CZ164">
        <v>289.12692544715514</v>
      </c>
      <c r="DA164">
        <v>284.31309489656593</v>
      </c>
      <c r="DB164">
        <v>888.97165478370266</v>
      </c>
      <c r="DC164">
        <v>397.85644732653952</v>
      </c>
      <c r="DD164">
        <v>228.14657371469895</v>
      </c>
      <c r="DE164">
        <v>182.92154279987795</v>
      </c>
      <c r="DF164">
        <v>747.7617658278765</v>
      </c>
      <c r="DG164">
        <v>174.24422050978018</v>
      </c>
      <c r="DH164">
        <v>119.95767403366879</v>
      </c>
      <c r="DI164">
        <v>300.76834845449156</v>
      </c>
      <c r="DJ164">
        <v>250.75222087963945</v>
      </c>
      <c r="DK164">
        <v>734.84398309947335</v>
      </c>
      <c r="DL164">
        <v>158.08956365077628</v>
      </c>
      <c r="DM164">
        <v>288.85366699761954</v>
      </c>
      <c r="DN164">
        <v>314.75806203517834</v>
      </c>
      <c r="DO164">
        <v>242.47280538435635</v>
      </c>
      <c r="DP164">
        <v>447.07164330389571</v>
      </c>
      <c r="DQ164">
        <v>117.67288648549919</v>
      </c>
      <c r="DR164">
        <v>155.55358277879378</v>
      </c>
      <c r="DS164">
        <v>566.23794043103294</v>
      </c>
      <c r="DT164">
        <v>672.87222421622607</v>
      </c>
      <c r="DU164">
        <v>452.08414777926907</v>
      </c>
      <c r="DV164">
        <v>160.43874020330335</v>
      </c>
      <c r="DW164">
        <v>461.86703008149038</v>
      </c>
      <c r="DX164">
        <v>266.8492978972327</v>
      </c>
      <c r="DY164">
        <v>868.01325355329811</v>
      </c>
      <c r="DZ164">
        <v>480.31162877093533</v>
      </c>
      <c r="EA164">
        <v>175.94674345295789</v>
      </c>
      <c r="EB164">
        <v>77.562616670497221</v>
      </c>
      <c r="EC164">
        <v>144.57015921999499</v>
      </c>
      <c r="ED164">
        <v>217.38298057210787</v>
      </c>
      <c r="EE164">
        <v>333.31448645446352</v>
      </c>
      <c r="EF164">
        <v>328.17604302841403</v>
      </c>
      <c r="EG164">
        <v>275.32732965733464</v>
      </c>
      <c r="EH164">
        <v>515.23235666455503</v>
      </c>
      <c r="EI164">
        <v>224.87908528331116</v>
      </c>
      <c r="EJ164">
        <v>161.7519966599304</v>
      </c>
      <c r="EK164">
        <v>410.0489865703729</v>
      </c>
      <c r="EL164">
        <v>219.13716575579411</v>
      </c>
      <c r="EM164">
        <v>432.94536831703579</v>
      </c>
      <c r="EN164">
        <v>264.95464367124077</v>
      </c>
      <c r="EO164">
        <v>297.70608261136016</v>
      </c>
      <c r="EP164">
        <v>1098.5552792530436</v>
      </c>
      <c r="EQ164">
        <v>368.20884243557123</v>
      </c>
      <c r="ER164">
        <v>794.46054980526162</v>
      </c>
      <c r="ES164">
        <v>315.67547285658219</v>
      </c>
      <c r="ET164">
        <v>357.55568992158823</v>
      </c>
      <c r="EU164">
        <v>1351.3045548616328</v>
      </c>
      <c r="EV164">
        <v>1086.1246973489863</v>
      </c>
      <c r="EW164">
        <v>1237.701891288395</v>
      </c>
      <c r="EX164">
        <v>279.0166023760957</v>
      </c>
      <c r="EY164">
        <v>385.33651984518929</v>
      </c>
      <c r="EZ164">
        <v>269.07206790565533</v>
      </c>
      <c r="FA164">
        <v>627.35516515086715</v>
      </c>
      <c r="FB164">
        <v>240.77314025714836</v>
      </c>
      <c r="FC164">
        <v>164.68431714856897</v>
      </c>
      <c r="FD164">
        <v>510.38386079046325</v>
      </c>
      <c r="FE164">
        <v>356.08384955726024</v>
      </c>
      <c r="FF164">
        <v>415.03577725703917</v>
      </c>
      <c r="FG164">
        <v>160.27378947907911</v>
      </c>
      <c r="FH164">
        <v>238.95433934638291</v>
      </c>
      <c r="FI164">
        <v>174.5832674504322</v>
      </c>
      <c r="FJ164">
        <v>279.45799814254013</v>
      </c>
      <c r="FK164">
        <v>576.70994382066488</v>
      </c>
      <c r="FL164">
        <v>117.70769622747738</v>
      </c>
      <c r="FM164">
        <v>656.46101941435734</v>
      </c>
      <c r="FN164">
        <v>218.13043263483405</v>
      </c>
      <c r="FO164">
        <v>284.75281590023332</v>
      </c>
      <c r="FP164">
        <v>737.57379746115168</v>
      </c>
      <c r="FQ164">
        <v>261.43652698443736</v>
      </c>
      <c r="FR164">
        <v>788.94364536948035</v>
      </c>
      <c r="FS164">
        <v>365.07120326647083</v>
      </c>
      <c r="FT164">
        <v>249.82717553320583</v>
      </c>
      <c r="FU164">
        <v>223.19363657669078</v>
      </c>
      <c r="FV164">
        <v>512.23474964654599</v>
      </c>
      <c r="FW164">
        <v>772.56097729464534</v>
      </c>
      <c r="FX164">
        <v>173.28196405379384</v>
      </c>
      <c r="FY164">
        <v>273.98123590124254</v>
      </c>
      <c r="FZ164">
        <v>228.25301510960773</v>
      </c>
      <c r="GA164">
        <v>348.38780403254441</v>
      </c>
      <c r="GB164">
        <v>320.22233192657569</v>
      </c>
      <c r="GC164">
        <v>309.76250170840689</v>
      </c>
      <c r="GD164">
        <v>186.26193194347982</v>
      </c>
      <c r="GE164">
        <v>193.88945608666143</v>
      </c>
      <c r="GF164">
        <v>116.71077057465271</v>
      </c>
      <c r="GG164">
        <v>87.363168076401976</v>
      </c>
      <c r="GH164">
        <v>560.49771917326007</v>
      </c>
      <c r="GI164">
        <v>182.45955757823788</v>
      </c>
      <c r="GJ164">
        <v>391.22482131103527</v>
      </c>
      <c r="GK164">
        <v>343.00054701520787</v>
      </c>
      <c r="GL164">
        <v>639.08177070466604</v>
      </c>
      <c r="GM164">
        <v>338.23122127896295</v>
      </c>
      <c r="GN164">
        <v>436.05763917160311</v>
      </c>
      <c r="GO164">
        <v>181.60806079205864</v>
      </c>
      <c r="GP164">
        <v>636.41968188791202</v>
      </c>
      <c r="GQ164">
        <v>379.30238629253716</v>
      </c>
      <c r="GR164">
        <v>245.88842834470745</v>
      </c>
      <c r="GS164">
        <v>193.10979193792656</v>
      </c>
      <c r="GT164">
        <v>226.57867211153851</v>
      </c>
      <c r="GU164">
        <v>726.67063061978149</v>
      </c>
      <c r="GV164">
        <v>751.05601954134499</v>
      </c>
      <c r="GW164">
        <v>354.1669091127057</v>
      </c>
      <c r="GX164">
        <v>346.59247707692862</v>
      </c>
      <c r="GY164">
        <v>172.44650381241223</v>
      </c>
      <c r="GZ164" t="e">
        <v>#VALUE!</v>
      </c>
      <c r="HA164">
        <v>541.87803284087545</v>
      </c>
      <c r="HB164">
        <v>414.71724720601833</v>
      </c>
      <c r="HC164">
        <v>1898.6513034067395</v>
      </c>
      <c r="HD164">
        <v>813.07697381739217</v>
      </c>
      <c r="HE164">
        <v>584.30374364320369</v>
      </c>
      <c r="HF164">
        <v>248.9965128722371</v>
      </c>
      <c r="HG164">
        <v>193.69199938180401</v>
      </c>
      <c r="HH164">
        <v>435.48164975894349</v>
      </c>
      <c r="HI164">
        <v>430.64413397621558</v>
      </c>
      <c r="HJ164">
        <v>464.12384439323586</v>
      </c>
      <c r="HK164">
        <v>288.55388181266306</v>
      </c>
      <c r="HL164">
        <v>395.14309359996912</v>
      </c>
      <c r="HM164">
        <v>256.31245997027349</v>
      </c>
      <c r="HN164">
        <v>279.63922276541126</v>
      </c>
      <c r="HO164">
        <v>635.33299826183259</v>
      </c>
      <c r="HP164">
        <v>404.46535213628664</v>
      </c>
      <c r="HQ164">
        <v>297.0184385478459</v>
      </c>
      <c r="HR164">
        <v>278.40279645379599</v>
      </c>
      <c r="HS164">
        <v>349.97570018503211</v>
      </c>
      <c r="HT164">
        <v>365.63620355747145</v>
      </c>
      <c r="HU164">
        <v>254.74882549227073</v>
      </c>
      <c r="HV164">
        <v>234.62740675856782</v>
      </c>
      <c r="HW164">
        <v>233.98624287318538</v>
      </c>
      <c r="HX164">
        <v>202.93512451901472</v>
      </c>
      <c r="HY164">
        <v>470.6521920480136</v>
      </c>
      <c r="HZ164">
        <v>328.73626125787484</v>
      </c>
      <c r="IA164">
        <v>965.09274284677758</v>
      </c>
      <c r="IB164">
        <v>337.34077124633751</v>
      </c>
      <c r="IC164">
        <v>264.64298189955474</v>
      </c>
      <c r="ID164">
        <v>266.46967385835831</v>
      </c>
      <c r="IE164">
        <v>277.04347127750736</v>
      </c>
      <c r="IF164">
        <v>200.94729805654387</v>
      </c>
      <c r="IG164">
        <v>349.04865524380449</v>
      </c>
      <c r="IH164">
        <v>413.40856317310249</v>
      </c>
      <c r="II164">
        <v>533.59677602888155</v>
      </c>
      <c r="IJ164">
        <v>508.07318082314259</v>
      </c>
      <c r="IK164">
        <v>293.4909290761745</v>
      </c>
      <c r="IL164">
        <v>188.39176171643152</v>
      </c>
      <c r="IM164">
        <v>374.33756249199763</v>
      </c>
      <c r="IN164">
        <v>746.07460233890095</v>
      </c>
      <c r="IO164">
        <v>269.14338091079401</v>
      </c>
      <c r="IP164">
        <v>281.36409261542002</v>
      </c>
      <c r="IQ164">
        <v>298.59076914379591</v>
      </c>
      <c r="IR164">
        <v>350.46463476710835</v>
      </c>
      <c r="IS164">
        <v>341.59856146183648</v>
      </c>
      <c r="IT164">
        <v>700.61601394108766</v>
      </c>
      <c r="IU164">
        <v>731.81862786021145</v>
      </c>
      <c r="IV164">
        <v>141.40321437373635</v>
      </c>
      <c r="IW164">
        <v>295.28605352642495</v>
      </c>
      <c r="IX164">
        <v>152.61634780198511</v>
      </c>
      <c r="IY164">
        <v>166.77456436192489</v>
      </c>
      <c r="IZ164">
        <v>230.07650945738251</v>
      </c>
      <c r="JA164">
        <v>162.03913900036491</v>
      </c>
      <c r="JB164">
        <v>502.9924334343371</v>
      </c>
      <c r="JC164">
        <v>225.92230903158153</v>
      </c>
      <c r="JD164">
        <v>363.21613149083436</v>
      </c>
      <c r="JE164">
        <v>231.55090213096338</v>
      </c>
      <c r="JF164">
        <v>528.2443212959015</v>
      </c>
      <c r="JG164">
        <v>335.71389696948768</v>
      </c>
      <c r="JH164">
        <v>1524.079219238698</v>
      </c>
      <c r="JI164">
        <v>439.16279686027451</v>
      </c>
      <c r="JJ164">
        <v>381.38499177074209</v>
      </c>
      <c r="JK164">
        <v>332.81002478764924</v>
      </c>
      <c r="JL164">
        <v>1473.083351857252</v>
      </c>
      <c r="JM164">
        <v>603.79819458015459</v>
      </c>
      <c r="JN164">
        <v>391.94306336604899</v>
      </c>
      <c r="JO164">
        <v>379.61515610851535</v>
      </c>
      <c r="JP164">
        <v>450.9735168484533</v>
      </c>
      <c r="JQ164">
        <v>310.0433362343378</v>
      </c>
      <c r="JR164">
        <v>184.98686152611501</v>
      </c>
      <c r="JS164">
        <v>339.01173177122644</v>
      </c>
    </row>
    <row r="165" spans="1:279" x14ac:dyDescent="0.25">
      <c r="A165" s="2">
        <v>43343</v>
      </c>
      <c r="B165">
        <v>348.39765309864362</v>
      </c>
      <c r="C165">
        <v>400.6855544928016</v>
      </c>
      <c r="D165">
        <v>221.2883452028847</v>
      </c>
      <c r="E165">
        <v>599.14054988290934</v>
      </c>
      <c r="F165">
        <v>657.51550298148493</v>
      </c>
      <c r="G165">
        <v>2098.7562165756631</v>
      </c>
      <c r="H165">
        <v>250.09323892708068</v>
      </c>
      <c r="I165">
        <v>293.50402109686968</v>
      </c>
      <c r="J165">
        <v>196.89045416413686</v>
      </c>
      <c r="K165">
        <v>1054.2754010828041</v>
      </c>
      <c r="L165">
        <v>341.20191632338543</v>
      </c>
      <c r="M165">
        <v>491.21873320815547</v>
      </c>
      <c r="N165">
        <v>340.11759684290092</v>
      </c>
      <c r="O165">
        <v>285.99069541173071</v>
      </c>
      <c r="P165">
        <v>598.21531409998465</v>
      </c>
      <c r="Q165">
        <v>543.89963348252616</v>
      </c>
      <c r="R165">
        <v>255.26266621487667</v>
      </c>
      <c r="S165">
        <v>142.09647785721495</v>
      </c>
      <c r="T165">
        <v>1538.0815146783109</v>
      </c>
      <c r="U165">
        <v>164.8296772494453</v>
      </c>
      <c r="V165">
        <v>204.52249342746194</v>
      </c>
      <c r="W165">
        <v>283.65990852048378</v>
      </c>
      <c r="X165">
        <v>280.04095426274029</v>
      </c>
      <c r="Y165">
        <v>298.28706664534906</v>
      </c>
      <c r="Z165">
        <v>501.82518357993632</v>
      </c>
      <c r="AA165">
        <v>392.25674562710822</v>
      </c>
      <c r="AB165">
        <v>559.54550541141089</v>
      </c>
      <c r="AC165">
        <v>185.88301704209442</v>
      </c>
      <c r="AD165">
        <v>195.0960771403179</v>
      </c>
      <c r="AE165">
        <v>309.27276272177784</v>
      </c>
      <c r="AF165">
        <v>227.33318651342071</v>
      </c>
      <c r="AG165">
        <v>705.42047629368108</v>
      </c>
      <c r="AH165">
        <v>377.19655471790077</v>
      </c>
      <c r="AI165">
        <v>291.58325475881799</v>
      </c>
      <c r="AJ165">
        <v>236.44438792230611</v>
      </c>
      <c r="AK165">
        <v>836.24032881441531</v>
      </c>
      <c r="AL165">
        <v>430.92665513746772</v>
      </c>
      <c r="AM165">
        <v>2217.5287712018931</v>
      </c>
      <c r="AN165">
        <v>255.51830529613019</v>
      </c>
      <c r="AO165">
        <v>195.57267122211741</v>
      </c>
      <c r="AP165">
        <v>360.64208361337569</v>
      </c>
      <c r="AQ165">
        <v>353.08743250902404</v>
      </c>
      <c r="AR165">
        <v>172.72139312728808</v>
      </c>
      <c r="AS165">
        <v>170.68335715081292</v>
      </c>
      <c r="AT165">
        <v>421.52306705544993</v>
      </c>
      <c r="AU165">
        <v>111.53386159937858</v>
      </c>
      <c r="AV165">
        <v>755.95049054120204</v>
      </c>
      <c r="AW165">
        <v>568.41343660987491</v>
      </c>
      <c r="AX165">
        <v>245.13829079401106</v>
      </c>
      <c r="AY165">
        <v>423.77388201760004</v>
      </c>
      <c r="AZ165" t="e">
        <v>#VALUE!</v>
      </c>
      <c r="BA165">
        <v>163.93547467415647</v>
      </c>
      <c r="BB165">
        <v>132.63473053892218</v>
      </c>
      <c r="BC165">
        <v>440.74955442932099</v>
      </c>
      <c r="BD165">
        <v>585.89059577917772</v>
      </c>
      <c r="BE165">
        <v>184.56774927372214</v>
      </c>
      <c r="BF165">
        <v>694.14451644670351</v>
      </c>
      <c r="BG165">
        <v>717.14692826218027</v>
      </c>
      <c r="BH165">
        <v>759.61085752016834</v>
      </c>
      <c r="BI165">
        <v>472.85476877592288</v>
      </c>
      <c r="BJ165">
        <v>5182.4449190523037</v>
      </c>
      <c r="BK165">
        <v>812.78121500103293</v>
      </c>
      <c r="BL165">
        <v>1496.0468635164937</v>
      </c>
      <c r="BM165">
        <v>996.62227602905568</v>
      </c>
      <c r="BN165">
        <v>294.52327224653556</v>
      </c>
      <c r="BO165">
        <v>472.50856885011297</v>
      </c>
      <c r="BP165">
        <v>283.66750127779608</v>
      </c>
      <c r="BQ165">
        <v>1191.7120290856922</v>
      </c>
      <c r="BR165">
        <v>485.11515455331107</v>
      </c>
      <c r="BS165">
        <v>429.78275447981235</v>
      </c>
      <c r="BT165">
        <v>535.26296158150012</v>
      </c>
      <c r="BU165">
        <v>243.92479252157585</v>
      </c>
      <c r="BV165">
        <v>293.87164952556111</v>
      </c>
      <c r="BW165">
        <v>1132.3641800963624</v>
      </c>
      <c r="BX165">
        <v>127.75394456879162</v>
      </c>
      <c r="BY165">
        <v>569.07820067648777</v>
      </c>
      <c r="BZ165">
        <v>1136.4932229225897</v>
      </c>
      <c r="CA165">
        <v>434.0003807166994</v>
      </c>
      <c r="CB165">
        <v>925.25372870885246</v>
      </c>
      <c r="CC165">
        <v>368.98159639729096</v>
      </c>
      <c r="CD165">
        <v>2416.4536472173322</v>
      </c>
      <c r="CE165">
        <v>526.86617761476077</v>
      </c>
      <c r="CF165">
        <v>161.79360629410158</v>
      </c>
      <c r="CG165">
        <v>1096.1505296871144</v>
      </c>
      <c r="CH165">
        <v>152.98576748995052</v>
      </c>
      <c r="CI165">
        <v>497.61173891043939</v>
      </c>
      <c r="CJ165">
        <v>780.22969647251807</v>
      </c>
      <c r="CK165">
        <v>1106.4393036012414</v>
      </c>
      <c r="CL165">
        <v>436.52566901944812</v>
      </c>
      <c r="CM165">
        <v>200.58215018637165</v>
      </c>
      <c r="CN165">
        <v>460.10751694962221</v>
      </c>
      <c r="CO165">
        <v>618.82757380665453</v>
      </c>
      <c r="CP165">
        <v>1131.2204549609557</v>
      </c>
      <c r="CQ165">
        <v>1541.3799147046793</v>
      </c>
      <c r="CR165">
        <v>253.45894699408677</v>
      </c>
      <c r="CS165">
        <v>268.80057818531799</v>
      </c>
      <c r="CT165">
        <v>171.55214181890744</v>
      </c>
      <c r="CU165">
        <v>299.77335877178376</v>
      </c>
      <c r="CV165">
        <v>2236.4517438349526</v>
      </c>
      <c r="CW165">
        <v>3642.2430090708071</v>
      </c>
      <c r="CX165">
        <v>178.38952504808952</v>
      </c>
      <c r="CY165">
        <v>302.35610624400363</v>
      </c>
      <c r="CZ165">
        <v>302.22051568019822</v>
      </c>
      <c r="DA165">
        <v>295.22849327283751</v>
      </c>
      <c r="DB165">
        <v>1025.3615523890383</v>
      </c>
      <c r="DC165">
        <v>418.76592691090019</v>
      </c>
      <c r="DD165">
        <v>229.89592145795515</v>
      </c>
      <c r="DE165">
        <v>197.60485874386436</v>
      </c>
      <c r="DF165">
        <v>690.26572498289875</v>
      </c>
      <c r="DG165">
        <v>185.2128138193944</v>
      </c>
      <c r="DH165">
        <v>129.02465705518455</v>
      </c>
      <c r="DI165">
        <v>304.23891265500646</v>
      </c>
      <c r="DJ165">
        <v>226.58521280512784</v>
      </c>
      <c r="DK165">
        <v>789.30186218767949</v>
      </c>
      <c r="DL165">
        <v>145.42325376165735</v>
      </c>
      <c r="DM165">
        <v>301.16787007646934</v>
      </c>
      <c r="DN165">
        <v>312.26114802765653</v>
      </c>
      <c r="DO165">
        <v>269.06213058431098</v>
      </c>
      <c r="DP165">
        <v>464.01771151218583</v>
      </c>
      <c r="DQ165">
        <v>125.79050236883099</v>
      </c>
      <c r="DR165">
        <v>158.34662930822006</v>
      </c>
      <c r="DS165">
        <v>568.53277216538436</v>
      </c>
      <c r="DT165">
        <v>676.31669293550328</v>
      </c>
      <c r="DU165">
        <v>447.75947860112046</v>
      </c>
      <c r="DV165">
        <v>156.73171441403275</v>
      </c>
      <c r="DW165">
        <v>455.45390316886267</v>
      </c>
      <c r="DX165">
        <v>265.69235802850341</v>
      </c>
      <c r="DY165">
        <v>936.75688672261413</v>
      </c>
      <c r="DZ165">
        <v>473.77098134075652</v>
      </c>
      <c r="EA165">
        <v>190.72066855843951</v>
      </c>
      <c r="EB165">
        <v>90.126697853543064</v>
      </c>
      <c r="EC165">
        <v>149.59746737785824</v>
      </c>
      <c r="ED165">
        <v>228.55331845433349</v>
      </c>
      <c r="EE165">
        <v>346.45418687919414</v>
      </c>
      <c r="EF165">
        <v>335.4037032898558</v>
      </c>
      <c r="EG165">
        <v>287.87952666997046</v>
      </c>
      <c r="EH165">
        <v>504.67940144872432</v>
      </c>
      <c r="EI165">
        <v>233.89721523883239</v>
      </c>
      <c r="EJ165">
        <v>159.57075184902374</v>
      </c>
      <c r="EK165">
        <v>421.30667508531002</v>
      </c>
      <c r="EL165">
        <v>225.07721208304397</v>
      </c>
      <c r="EM165">
        <v>406.15734059932123</v>
      </c>
      <c r="EN165">
        <v>268.21899920720011</v>
      </c>
      <c r="EO165">
        <v>295.49005019481496</v>
      </c>
      <c r="EP165">
        <v>1165.5020591516068</v>
      </c>
      <c r="EQ165">
        <v>362.14288555194207</v>
      </c>
      <c r="ER165">
        <v>866.83781447985382</v>
      </c>
      <c r="ES165">
        <v>327.05078624665265</v>
      </c>
      <c r="ET165">
        <v>380.82338784755257</v>
      </c>
      <c r="EU165">
        <v>1464.7621838427872</v>
      </c>
      <c r="EV165">
        <v>1147.6924909533743</v>
      </c>
      <c r="EW165">
        <v>1310.4442989135146</v>
      </c>
      <c r="EX165">
        <v>295.94880607578517</v>
      </c>
      <c r="EY165">
        <v>423.95247369623695</v>
      </c>
      <c r="EZ165">
        <v>307.11516013043774</v>
      </c>
      <c r="FA165">
        <v>557.92118918308222</v>
      </c>
      <c r="FB165">
        <v>253.81425727258392</v>
      </c>
      <c r="FC165">
        <v>187.01434879126347</v>
      </c>
      <c r="FD165">
        <v>500.4756512243124</v>
      </c>
      <c r="FE165">
        <v>373.65088510449431</v>
      </c>
      <c r="FF165">
        <v>382.50010592219144</v>
      </c>
      <c r="FG165">
        <v>169.16971560821094</v>
      </c>
      <c r="FH165">
        <v>242.88164690959752</v>
      </c>
      <c r="FI165">
        <v>179.17083306423442</v>
      </c>
      <c r="FJ165">
        <v>301.47953673211907</v>
      </c>
      <c r="FK165">
        <v>551.6226190382913</v>
      </c>
      <c r="FL165">
        <v>128.05613132090681</v>
      </c>
      <c r="FM165">
        <v>638.50505200060502</v>
      </c>
      <c r="FN165">
        <v>219.45839137694259</v>
      </c>
      <c r="FO165">
        <v>280.2648847733372</v>
      </c>
      <c r="FP165">
        <v>708.5181895170175</v>
      </c>
      <c r="FQ165">
        <v>271.68483845678941</v>
      </c>
      <c r="FR165">
        <v>838.99217226989799</v>
      </c>
      <c r="FS165">
        <v>369.66783574021321</v>
      </c>
      <c r="FT165">
        <v>268.18024254849269</v>
      </c>
      <c r="FU165">
        <v>231.30677030473038</v>
      </c>
      <c r="FV165">
        <v>527.27040388016894</v>
      </c>
      <c r="FW165">
        <v>806.19299137600001</v>
      </c>
      <c r="FX165">
        <v>178.9091792701833</v>
      </c>
      <c r="FY165">
        <v>284.70967592572504</v>
      </c>
      <c r="FZ165">
        <v>234.2818286799257</v>
      </c>
      <c r="GA165">
        <v>367.37973010486724</v>
      </c>
      <c r="GB165">
        <v>301.27457059776168</v>
      </c>
      <c r="GC165">
        <v>321.3755834811119</v>
      </c>
      <c r="GD165">
        <v>184.80654612334669</v>
      </c>
      <c r="GE165">
        <v>206.70426908949511</v>
      </c>
      <c r="GF165">
        <v>114.93662330010486</v>
      </c>
      <c r="GG165">
        <v>103.42318791991906</v>
      </c>
      <c r="GH165">
        <v>572.01918327123508</v>
      </c>
      <c r="GI165">
        <v>165.99247323125709</v>
      </c>
      <c r="GJ165">
        <v>406.88293539498187</v>
      </c>
      <c r="GK165">
        <v>347.95019164265682</v>
      </c>
      <c r="GL165">
        <v>658.94537426555371</v>
      </c>
      <c r="GM165">
        <v>358.318294464899</v>
      </c>
      <c r="GN165">
        <v>422.81131050325126</v>
      </c>
      <c r="GO165">
        <v>182.04137934941329</v>
      </c>
      <c r="GP165">
        <v>663.6881624932247</v>
      </c>
      <c r="GQ165">
        <v>401.35359456900301</v>
      </c>
      <c r="GR165">
        <v>253.55512026314378</v>
      </c>
      <c r="GS165">
        <v>211.65056200674908</v>
      </c>
      <c r="GT165">
        <v>239.73937743515981</v>
      </c>
      <c r="GU165">
        <v>797.1891683726717</v>
      </c>
      <c r="GV165">
        <v>706.64891729394276</v>
      </c>
      <c r="GW165">
        <v>350.13381559383657</v>
      </c>
      <c r="GX165">
        <v>361.88724881712125</v>
      </c>
      <c r="GY165">
        <v>175.42969061551906</v>
      </c>
      <c r="GZ165" t="e">
        <v>#VALUE!</v>
      </c>
      <c r="HA165">
        <v>559.74479968027151</v>
      </c>
      <c r="HB165">
        <v>426.18421951780118</v>
      </c>
      <c r="HC165">
        <v>2042.724508281575</v>
      </c>
      <c r="HD165">
        <v>805.27564410214586</v>
      </c>
      <c r="HE165">
        <v>654.6552004734275</v>
      </c>
      <c r="HF165">
        <v>263.25222327457908</v>
      </c>
      <c r="HG165">
        <v>203.93879658600403</v>
      </c>
      <c r="HH165">
        <v>444.32449166659285</v>
      </c>
      <c r="HI165">
        <v>435.17967472759108</v>
      </c>
      <c r="HJ165">
        <v>484.68145999290363</v>
      </c>
      <c r="HK165">
        <v>299.57087268961607</v>
      </c>
      <c r="HL165">
        <v>396.12719330884335</v>
      </c>
      <c r="HM165">
        <v>269.59154802511506</v>
      </c>
      <c r="HN165">
        <v>295.61425852886975</v>
      </c>
      <c r="HO165">
        <v>686.37099704668219</v>
      </c>
      <c r="HP165">
        <v>441.56241923880191</v>
      </c>
      <c r="HQ165">
        <v>302.57047916822961</v>
      </c>
      <c r="HR165">
        <v>288.18075909579613</v>
      </c>
      <c r="HS165">
        <v>362.99910016102717</v>
      </c>
      <c r="HT165">
        <v>386.1169550532004</v>
      </c>
      <c r="HU165">
        <v>272.21567813564542</v>
      </c>
      <c r="HV165">
        <v>253.05122054311013</v>
      </c>
      <c r="HW165">
        <v>243.51218264639357</v>
      </c>
      <c r="HX165">
        <v>207.13506692015</v>
      </c>
      <c r="HY165">
        <v>497.0242809024823</v>
      </c>
      <c r="HZ165">
        <v>362.40964881945797</v>
      </c>
      <c r="IA165">
        <v>1029.4187313100583</v>
      </c>
      <c r="IB165">
        <v>361.37163967456388</v>
      </c>
      <c r="IC165">
        <v>265.96699805422674</v>
      </c>
      <c r="ID165">
        <v>262.65728116819258</v>
      </c>
      <c r="IE165">
        <v>292.08156584046213</v>
      </c>
      <c r="IF165">
        <v>198.86644094070607</v>
      </c>
      <c r="IG165">
        <v>354.69043467400644</v>
      </c>
      <c r="IH165">
        <v>457.65169424743931</v>
      </c>
      <c r="II165">
        <v>536.99283709753865</v>
      </c>
      <c r="IJ165">
        <v>538.60414560315314</v>
      </c>
      <c r="IK165">
        <v>301.38228571935593</v>
      </c>
      <c r="IL165">
        <v>204.1714149988278</v>
      </c>
      <c r="IM165">
        <v>412.32525316889132</v>
      </c>
      <c r="IN165">
        <v>779.47590101947969</v>
      </c>
      <c r="IO165">
        <v>273.584337315543</v>
      </c>
      <c r="IP165">
        <v>296.65390744049103</v>
      </c>
      <c r="IQ165">
        <v>314.57598594519789</v>
      </c>
      <c r="IR165">
        <v>361.03002534092337</v>
      </c>
      <c r="IS165">
        <v>344.49039998070049</v>
      </c>
      <c r="IT165">
        <v>742.0683570414061</v>
      </c>
      <c r="IU165">
        <v>750.26956250466878</v>
      </c>
      <c r="IV165">
        <v>146.22779762984257</v>
      </c>
      <c r="IW165">
        <v>308.38570322759153</v>
      </c>
      <c r="IX165">
        <v>155.34185543146813</v>
      </c>
      <c r="IY165">
        <v>194.22349384132983</v>
      </c>
      <c r="IZ165">
        <v>229.33386329183475</v>
      </c>
      <c r="JA165">
        <v>164.94371397300264</v>
      </c>
      <c r="JB165">
        <v>521.82220825557636</v>
      </c>
      <c r="JC165">
        <v>238.04940784130525</v>
      </c>
      <c r="JD165">
        <v>374.70816987516758</v>
      </c>
      <c r="JE165">
        <v>230.1528815132678</v>
      </c>
      <c r="JF165">
        <v>537.75002864252974</v>
      </c>
      <c r="JG165">
        <v>339.18148961531216</v>
      </c>
      <c r="JH165">
        <v>1591.2192704517768</v>
      </c>
      <c r="JI165">
        <v>477.62032016993669</v>
      </c>
      <c r="JJ165">
        <v>391.21801343794141</v>
      </c>
      <c r="JK165">
        <v>350.70804202285018</v>
      </c>
      <c r="JL165">
        <v>1461.221019691166</v>
      </c>
      <c r="JM165">
        <v>617.76696577710436</v>
      </c>
      <c r="JN165">
        <v>390.7722666680296</v>
      </c>
      <c r="JO165">
        <v>395.3496888043033</v>
      </c>
      <c r="JP165">
        <v>470.91652710336143</v>
      </c>
      <c r="JQ165">
        <v>312.84562435174502</v>
      </c>
      <c r="JR165">
        <v>193.68277088881885</v>
      </c>
      <c r="JS165">
        <v>370.54585644768474</v>
      </c>
    </row>
    <row r="166" spans="1:279" x14ac:dyDescent="0.25">
      <c r="A166" s="2">
        <v>43371</v>
      </c>
      <c r="B166">
        <v>340.33047304730513</v>
      </c>
      <c r="C166">
        <v>390.70566936406578</v>
      </c>
      <c r="D166">
        <v>219.28014225590005</v>
      </c>
      <c r="E166">
        <v>618.40178850566554</v>
      </c>
      <c r="F166">
        <v>704.08698047331461</v>
      </c>
      <c r="G166">
        <v>2253.5875846437712</v>
      </c>
      <c r="H166">
        <v>252.06449916815799</v>
      </c>
      <c r="I166">
        <v>277.48901822024828</v>
      </c>
      <c r="J166">
        <v>187.69541479150348</v>
      </c>
      <c r="K166">
        <v>1066.8897802760177</v>
      </c>
      <c r="L166">
        <v>319.85180797616113</v>
      </c>
      <c r="M166">
        <v>452.71401488851723</v>
      </c>
      <c r="N166">
        <v>358.50546200953607</v>
      </c>
      <c r="O166">
        <v>303.03419603939898</v>
      </c>
      <c r="P166">
        <v>607.58397825795385</v>
      </c>
      <c r="Q166">
        <v>580.80954796178219</v>
      </c>
      <c r="R166">
        <v>252.28291125811865</v>
      </c>
      <c r="S166">
        <v>142.40077980204003</v>
      </c>
      <c r="T166">
        <v>1582.2730331230064</v>
      </c>
      <c r="U166">
        <v>164.33908560199603</v>
      </c>
      <c r="V166">
        <v>190.97721964955369</v>
      </c>
      <c r="W166">
        <v>280.36172843560831</v>
      </c>
      <c r="X166">
        <v>263.68743087784048</v>
      </c>
      <c r="Y166">
        <v>289.22192687931391</v>
      </c>
      <c r="Z166">
        <v>466.42518797267661</v>
      </c>
      <c r="AA166">
        <v>391.32750607890836</v>
      </c>
      <c r="AB166">
        <v>533.55694371173217</v>
      </c>
      <c r="AC166">
        <v>177.13234503521306</v>
      </c>
      <c r="AD166">
        <v>189.1067997410826</v>
      </c>
      <c r="AE166">
        <v>288.4540154340591</v>
      </c>
      <c r="AF166">
        <v>220.14560705246257</v>
      </c>
      <c r="AG166">
        <v>688.63880144144377</v>
      </c>
      <c r="AH166">
        <v>348.20409361473588</v>
      </c>
      <c r="AI166">
        <v>269.56969564799965</v>
      </c>
      <c r="AJ166">
        <v>249.51698028301297</v>
      </c>
      <c r="AK166">
        <v>801.33020805576518</v>
      </c>
      <c r="AL166">
        <v>386.94242627447193</v>
      </c>
      <c r="AM166">
        <v>2146.977971648831</v>
      </c>
      <c r="AN166">
        <v>253.7602297494681</v>
      </c>
      <c r="AO166">
        <v>196.18388951068167</v>
      </c>
      <c r="AP166">
        <v>361.02032978417009</v>
      </c>
      <c r="AQ166">
        <v>339.77617357237352</v>
      </c>
      <c r="AR166">
        <v>160.10234108325417</v>
      </c>
      <c r="AS166">
        <v>170.90687019442254</v>
      </c>
      <c r="AT166">
        <v>425.24204293353034</v>
      </c>
      <c r="AU166">
        <v>104.34112073086855</v>
      </c>
      <c r="AV166">
        <v>756.85303661075034</v>
      </c>
      <c r="AW166">
        <v>570.74092770718426</v>
      </c>
      <c r="AX166">
        <v>220.34760992843127</v>
      </c>
      <c r="AY166">
        <v>440.41629707884363</v>
      </c>
      <c r="AZ166" t="e">
        <v>#VALUE!</v>
      </c>
      <c r="BA166">
        <v>156.80235940467807</v>
      </c>
      <c r="BB166">
        <v>131.62633067198939</v>
      </c>
      <c r="BC166">
        <v>463.47415690062024</v>
      </c>
      <c r="BD166">
        <v>541.5325526968636</v>
      </c>
      <c r="BE166">
        <v>169.36514937561191</v>
      </c>
      <c r="BF166">
        <v>692.51523331369674</v>
      </c>
      <c r="BG166">
        <v>631.70110155094005</v>
      </c>
      <c r="BH166">
        <v>676.60838859702073</v>
      </c>
      <c r="BI166">
        <v>481.56280453644598</v>
      </c>
      <c r="BJ166">
        <v>5062.5770469308436</v>
      </c>
      <c r="BK166">
        <v>849.2687594463232</v>
      </c>
      <c r="BL166">
        <v>1153.6254377242667</v>
      </c>
      <c r="BM166">
        <v>958.7953995157385</v>
      </c>
      <c r="BN166">
        <v>285.07400316071011</v>
      </c>
      <c r="BO166">
        <v>478.79696059557256</v>
      </c>
      <c r="BP166">
        <v>264.28705446969843</v>
      </c>
      <c r="BQ166">
        <v>1179.7208321828991</v>
      </c>
      <c r="BR166">
        <v>481.06300929225841</v>
      </c>
      <c r="BS166">
        <v>404.56411402747307</v>
      </c>
      <c r="BT166">
        <v>535.22317543205338</v>
      </c>
      <c r="BU166">
        <v>233.24660029810639</v>
      </c>
      <c r="BV166">
        <v>302.57956685915389</v>
      </c>
      <c r="BW166">
        <v>1119.8704103671714</v>
      </c>
      <c r="BX166">
        <v>128.65097128961841</v>
      </c>
      <c r="BY166">
        <v>552.50648956612588</v>
      </c>
      <c r="BZ166">
        <v>1129.8150208050106</v>
      </c>
      <c r="CA166">
        <v>429.33660115166822</v>
      </c>
      <c r="CB166">
        <v>869.95852087194487</v>
      </c>
      <c r="CC166">
        <v>359.59363143150961</v>
      </c>
      <c r="CD166">
        <v>2399.0418803098883</v>
      </c>
      <c r="CE166">
        <v>530.91308213849095</v>
      </c>
      <c r="CF166">
        <v>157.49243174581864</v>
      </c>
      <c r="CG166">
        <v>1111.8296789028489</v>
      </c>
      <c r="CH166">
        <v>138.51112541278479</v>
      </c>
      <c r="CI166">
        <v>494.18114353179209</v>
      </c>
      <c r="CJ166">
        <v>741.43911871557452</v>
      </c>
      <c r="CK166">
        <v>1063.4867636537097</v>
      </c>
      <c r="CL166">
        <v>444.67069517087248</v>
      </c>
      <c r="CM166">
        <v>199.91204925241846</v>
      </c>
      <c r="CN166">
        <v>453.15068999279526</v>
      </c>
      <c r="CO166">
        <v>625.09238411395745</v>
      </c>
      <c r="CP166">
        <v>1106.103207560546</v>
      </c>
      <c r="CQ166">
        <v>1557.4574983934101</v>
      </c>
      <c r="CR166">
        <v>252.12311172818707</v>
      </c>
      <c r="CS166">
        <v>272.42257563490921</v>
      </c>
      <c r="CT166">
        <v>163.762932140109</v>
      </c>
      <c r="CU166">
        <v>290.36070527677111</v>
      </c>
      <c r="CV166">
        <v>1993.4368183633133</v>
      </c>
      <c r="CW166">
        <v>3487.848930654166</v>
      </c>
      <c r="CX166">
        <v>185.40486859734551</v>
      </c>
      <c r="CY166">
        <v>318.9657845759844</v>
      </c>
      <c r="CZ166">
        <v>301.21302895983899</v>
      </c>
      <c r="DA166">
        <v>292.18550996877121</v>
      </c>
      <c r="DB166">
        <v>1047.9527204656349</v>
      </c>
      <c r="DC166">
        <v>424.99260746485999</v>
      </c>
      <c r="DD166">
        <v>225.92429946979911</v>
      </c>
      <c r="DE166">
        <v>200.76254658561896</v>
      </c>
      <c r="DF166">
        <v>606.27340009061129</v>
      </c>
      <c r="DG166">
        <v>189.87610141474798</v>
      </c>
      <c r="DH166">
        <v>126.4198947205559</v>
      </c>
      <c r="DI166">
        <v>301.24891083357562</v>
      </c>
      <c r="DJ166">
        <v>205.74550508481607</v>
      </c>
      <c r="DK166">
        <v>769.34682593500611</v>
      </c>
      <c r="DL166">
        <v>149.57650798879649</v>
      </c>
      <c r="DM166">
        <v>305.68410245634982</v>
      </c>
      <c r="DN166">
        <v>303.76481468663223</v>
      </c>
      <c r="DO166">
        <v>274.13595102677527</v>
      </c>
      <c r="DP166">
        <v>462.48810785765511</v>
      </c>
      <c r="DQ166">
        <v>122.48851141298205</v>
      </c>
      <c r="DR166">
        <v>147.30359250755595</v>
      </c>
      <c r="DS166">
        <v>539.40607517679223</v>
      </c>
      <c r="DT166">
        <v>692.25849575797281</v>
      </c>
      <c r="DU166">
        <v>420.06704762444502</v>
      </c>
      <c r="DV166">
        <v>151.75141850476643</v>
      </c>
      <c r="DW166">
        <v>439.85921295262585</v>
      </c>
      <c r="DX166">
        <v>256.3843619603922</v>
      </c>
      <c r="DY166">
        <v>996.18781069606496</v>
      </c>
      <c r="DZ166">
        <v>448.12641239584804</v>
      </c>
      <c r="EA166">
        <v>198.56778064136321</v>
      </c>
      <c r="EB166">
        <v>90.394654599270055</v>
      </c>
      <c r="EC166">
        <v>151.20413945383689</v>
      </c>
      <c r="ED166">
        <v>230.05439111651705</v>
      </c>
      <c r="EE166">
        <v>354.62326703512014</v>
      </c>
      <c r="EF166">
        <v>321.11372901723871</v>
      </c>
      <c r="EG166">
        <v>285.41130756575257</v>
      </c>
      <c r="EH166">
        <v>515.34048380340096</v>
      </c>
      <c r="EI166">
        <v>235.95054148133866</v>
      </c>
      <c r="EJ166">
        <v>149.65912716870366</v>
      </c>
      <c r="EK166">
        <v>423.96972126251296</v>
      </c>
      <c r="EL166">
        <v>212.0854164060579</v>
      </c>
      <c r="EM166">
        <v>388.8758773203752</v>
      </c>
      <c r="EN166">
        <v>262.76744971517121</v>
      </c>
      <c r="EO166">
        <v>305.32692217036725</v>
      </c>
      <c r="EP166">
        <v>1208.8358112270287</v>
      </c>
      <c r="EQ166">
        <v>366.94146415723623</v>
      </c>
      <c r="ER166">
        <v>858.44816909267888</v>
      </c>
      <c r="ES166">
        <v>330.09354800197815</v>
      </c>
      <c r="ET166">
        <v>381.90557427082479</v>
      </c>
      <c r="EU166">
        <v>1531.3715866009784</v>
      </c>
      <c r="EV166">
        <v>1162.7560459935871</v>
      </c>
      <c r="EW166">
        <v>1398.6543210850639</v>
      </c>
      <c r="EX166">
        <v>295.1384053675007</v>
      </c>
      <c r="EY166">
        <v>429.45407089903591</v>
      </c>
      <c r="EZ166">
        <v>281.16382930636865</v>
      </c>
      <c r="FA166">
        <v>524.94968406271937</v>
      </c>
      <c r="FB166">
        <v>247.63846914075359</v>
      </c>
      <c r="FC166">
        <v>202.75620666714221</v>
      </c>
      <c r="FD166">
        <v>492.48053200859329</v>
      </c>
      <c r="FE166">
        <v>379.04328556841602</v>
      </c>
      <c r="FF166">
        <v>375.35667260917347</v>
      </c>
      <c r="FG166">
        <v>168.93034289462187</v>
      </c>
      <c r="FH166">
        <v>240.04633737504247</v>
      </c>
      <c r="FI166">
        <v>171.07436268036165</v>
      </c>
      <c r="FJ166">
        <v>297.07090692083477</v>
      </c>
      <c r="FK166">
        <v>529.14336308147961</v>
      </c>
      <c r="FL166">
        <v>130.65575975232375</v>
      </c>
      <c r="FM166">
        <v>626.58187332820182</v>
      </c>
      <c r="FN166">
        <v>228.85542942391098</v>
      </c>
      <c r="FO166">
        <v>277.82747522288582</v>
      </c>
      <c r="FP166">
        <v>727.30291996811366</v>
      </c>
      <c r="FQ166">
        <v>265.45788299620142</v>
      </c>
      <c r="FR166">
        <v>853.49627042946588</v>
      </c>
      <c r="FS166">
        <v>369.64415085507096</v>
      </c>
      <c r="FT166">
        <v>265.21078147361362</v>
      </c>
      <c r="FU166">
        <v>230.54363303963763</v>
      </c>
      <c r="FV166">
        <v>519.30944126378108</v>
      </c>
      <c r="FW166">
        <v>846.68738618999407</v>
      </c>
      <c r="FX166">
        <v>168.26839834094451</v>
      </c>
      <c r="FY166">
        <v>293.68057334103122</v>
      </c>
      <c r="FZ166">
        <v>242.54213152084338</v>
      </c>
      <c r="GA166">
        <v>385.34715403026564</v>
      </c>
      <c r="GB166">
        <v>281.66119817221846</v>
      </c>
      <c r="GC166">
        <v>317.75790134511874</v>
      </c>
      <c r="GD166">
        <v>172.31084034785849</v>
      </c>
      <c r="GE166">
        <v>214.32907226900696</v>
      </c>
      <c r="GF166">
        <v>114.38325440649878</v>
      </c>
      <c r="GG166">
        <v>100.28784426010399</v>
      </c>
      <c r="GH166">
        <v>578.81971249916296</v>
      </c>
      <c r="GI166">
        <v>161.47284845287578</v>
      </c>
      <c r="GJ166">
        <v>451.03002938044398</v>
      </c>
      <c r="GK166">
        <v>347.09173370100763</v>
      </c>
      <c r="GL166">
        <v>679.53450645282089</v>
      </c>
      <c r="GM166">
        <v>356.45074340952527</v>
      </c>
      <c r="GN166">
        <v>424.00449522382445</v>
      </c>
      <c r="GO166">
        <v>184.27760334569712</v>
      </c>
      <c r="GP166">
        <v>666.07153155498679</v>
      </c>
      <c r="GQ166">
        <v>412.79146557663074</v>
      </c>
      <c r="GR166">
        <v>250.75090062876819</v>
      </c>
      <c r="GS166">
        <v>210.20017537799242</v>
      </c>
      <c r="GT166">
        <v>247.52263387153215</v>
      </c>
      <c r="GU166">
        <v>860.38988489482961</v>
      </c>
      <c r="GV166">
        <v>720.61294954715368</v>
      </c>
      <c r="GW166">
        <v>359.70260277397227</v>
      </c>
      <c r="GX166">
        <v>364.97249041663349</v>
      </c>
      <c r="GY166">
        <v>177.1902943322084</v>
      </c>
      <c r="GZ166" t="e">
        <v>#VALUE!</v>
      </c>
      <c r="HA166">
        <v>596.22997188645581</v>
      </c>
      <c r="HB166">
        <v>439.27570804679078</v>
      </c>
      <c r="HC166">
        <v>2321.2759387351794</v>
      </c>
      <c r="HD166">
        <v>820.89809231581012</v>
      </c>
      <c r="HE166">
        <v>644.65647146143931</v>
      </c>
      <c r="HF166">
        <v>265.71999655592327</v>
      </c>
      <c r="HG166">
        <v>199.86950340672834</v>
      </c>
      <c r="HH166">
        <v>445.35217567579434</v>
      </c>
      <c r="HI166">
        <v>444.2785054232815</v>
      </c>
      <c r="HJ166">
        <v>470.65840829424457</v>
      </c>
      <c r="HK166">
        <v>298.22605917049617</v>
      </c>
      <c r="HL166">
        <v>382.14571621216305</v>
      </c>
      <c r="HM166">
        <v>266.6097852647099</v>
      </c>
      <c r="HN166">
        <v>293.67921301053923</v>
      </c>
      <c r="HO166">
        <v>722.12889707412705</v>
      </c>
      <c r="HP166">
        <v>436.61791309571225</v>
      </c>
      <c r="HQ166">
        <v>299.62274601833349</v>
      </c>
      <c r="HR166">
        <v>284.57913475376722</v>
      </c>
      <c r="HS166">
        <v>365.04576551875311</v>
      </c>
      <c r="HT166">
        <v>385.82292471209348</v>
      </c>
      <c r="HU166">
        <v>272.4022780900238</v>
      </c>
      <c r="HV166">
        <v>259.21267147162314</v>
      </c>
      <c r="HW166">
        <v>241.19640518628873</v>
      </c>
      <c r="HX166">
        <v>204.11037102916112</v>
      </c>
      <c r="HY166">
        <v>518.6702094018807</v>
      </c>
      <c r="HZ166">
        <v>377.42811749788251</v>
      </c>
      <c r="IA166">
        <v>998.97610888397173</v>
      </c>
      <c r="IB166">
        <v>420.71424947393109</v>
      </c>
      <c r="IC166">
        <v>269.18948241221585</v>
      </c>
      <c r="ID166">
        <v>255.15034537276682</v>
      </c>
      <c r="IE166">
        <v>292.18026617860124</v>
      </c>
      <c r="IF166">
        <v>188.25512658145689</v>
      </c>
      <c r="IG166">
        <v>359.59310657334947</v>
      </c>
      <c r="IH166">
        <v>452.81017073811438</v>
      </c>
      <c r="II166">
        <v>551.00143198937099</v>
      </c>
      <c r="IJ166">
        <v>559.55496193593649</v>
      </c>
      <c r="IK166">
        <v>302.13997495768433</v>
      </c>
      <c r="IL166">
        <v>206.8627842141747</v>
      </c>
      <c r="IM166">
        <v>415.07222124623701</v>
      </c>
      <c r="IN166">
        <v>806.84599307583017</v>
      </c>
      <c r="IO166">
        <v>261.36787167011136</v>
      </c>
      <c r="IP166">
        <v>288.67546151318436</v>
      </c>
      <c r="IQ166">
        <v>307.33137064755527</v>
      </c>
      <c r="IR166">
        <v>359.8482983143096</v>
      </c>
      <c r="IS166">
        <v>363.70356371924544</v>
      </c>
      <c r="IT166">
        <v>808.46393015532203</v>
      </c>
      <c r="IU166">
        <v>704.84743831405194</v>
      </c>
      <c r="IV166">
        <v>151.43247098088668</v>
      </c>
      <c r="IW166">
        <v>311.41924103112126</v>
      </c>
      <c r="IX166">
        <v>174.00530653006598</v>
      </c>
      <c r="IY166">
        <v>190.28988574420924</v>
      </c>
      <c r="IZ166">
        <v>222.04490914116806</v>
      </c>
      <c r="JA166">
        <v>157.61015687705225</v>
      </c>
      <c r="JB166">
        <v>530.41866293862211</v>
      </c>
      <c r="JC166">
        <v>236.35693497103125</v>
      </c>
      <c r="JD166">
        <v>362.50336950736107</v>
      </c>
      <c r="JE166">
        <v>232.13743675022133</v>
      </c>
      <c r="JF166">
        <v>533.14410340624181</v>
      </c>
      <c r="JG166">
        <v>335.8401459490326</v>
      </c>
      <c r="JH166">
        <v>1586.9025896852588</v>
      </c>
      <c r="JI166">
        <v>501.2200308159824</v>
      </c>
      <c r="JJ166">
        <v>392.87042307148369</v>
      </c>
      <c r="JK166">
        <v>355.19285186475787</v>
      </c>
      <c r="JL166">
        <v>1436.7417342428826</v>
      </c>
      <c r="JM166">
        <v>646.26029779566647</v>
      </c>
      <c r="JN166">
        <v>379.80724958610233</v>
      </c>
      <c r="JO166">
        <v>384.89545643073393</v>
      </c>
      <c r="JP166">
        <v>490.05658786460043</v>
      </c>
      <c r="JQ166">
        <v>299.35286245663411</v>
      </c>
      <c r="JR166">
        <v>204.21913563309431</v>
      </c>
      <c r="JS166">
        <v>398.69004387217694</v>
      </c>
    </row>
    <row r="167" spans="1:279" x14ac:dyDescent="0.25">
      <c r="A167" s="2">
        <v>43404</v>
      </c>
      <c r="B167">
        <v>333.24371103777082</v>
      </c>
      <c r="C167">
        <v>388.48023132437089</v>
      </c>
      <c r="D167">
        <v>200.46027646969492</v>
      </c>
      <c r="E167">
        <v>733.41591604877078</v>
      </c>
      <c r="F167">
        <v>630.40842508567198</v>
      </c>
      <c r="G167">
        <v>2102.6533421996619</v>
      </c>
      <c r="H167">
        <v>244.11922811313082</v>
      </c>
      <c r="I167">
        <v>278.64917318742027</v>
      </c>
      <c r="J167">
        <v>187.05250997640888</v>
      </c>
      <c r="K167">
        <v>964.56816213235174</v>
      </c>
      <c r="L167">
        <v>325.74393947769192</v>
      </c>
      <c r="M167">
        <v>462.3120068103193</v>
      </c>
      <c r="N167">
        <v>337.54684067708962</v>
      </c>
      <c r="O167">
        <v>320.46366373754785</v>
      </c>
      <c r="P167">
        <v>576.46005411844499</v>
      </c>
      <c r="Q167">
        <v>579.50524240638936</v>
      </c>
      <c r="R167">
        <v>247.66657905320452</v>
      </c>
      <c r="S167">
        <v>138.31839333404105</v>
      </c>
      <c r="T167">
        <v>1409.9650445829666</v>
      </c>
      <c r="U167">
        <v>161.62445597674321</v>
      </c>
      <c r="V167">
        <v>185.26331522827067</v>
      </c>
      <c r="W167">
        <v>269.55612107677086</v>
      </c>
      <c r="X167">
        <v>249.48416416754611</v>
      </c>
      <c r="Y167">
        <v>269.50703826578234</v>
      </c>
      <c r="Z167">
        <v>483.04585288712804</v>
      </c>
      <c r="AA167">
        <v>360.90906639736471</v>
      </c>
      <c r="AB167">
        <v>541.83892059533491</v>
      </c>
      <c r="AC167">
        <v>192.46377882909511</v>
      </c>
      <c r="AD167">
        <v>189.12825237209452</v>
      </c>
      <c r="AE167">
        <v>273.01253467002914</v>
      </c>
      <c r="AF167">
        <v>215.67057867259902</v>
      </c>
      <c r="AG167">
        <v>687.0204829058099</v>
      </c>
      <c r="AH167">
        <v>321.08779972892484</v>
      </c>
      <c r="AI167">
        <v>279.63539305589893</v>
      </c>
      <c r="AJ167">
        <v>277.20636069711378</v>
      </c>
      <c r="AK167">
        <v>795.55355378488014</v>
      </c>
      <c r="AL167">
        <v>373.21881444208566</v>
      </c>
      <c r="AM167">
        <v>1934.6094493984967</v>
      </c>
      <c r="AN167">
        <v>253.78868307768727</v>
      </c>
      <c r="AO167">
        <v>202.16893211985541</v>
      </c>
      <c r="AP167">
        <v>361.59545599256177</v>
      </c>
      <c r="AQ167">
        <v>309.94565919915709</v>
      </c>
      <c r="AR167">
        <v>145.81213101145437</v>
      </c>
      <c r="AS167">
        <v>156.89596260687205</v>
      </c>
      <c r="AT167">
        <v>386.61610143330398</v>
      </c>
      <c r="AU167">
        <v>102.0920193072821</v>
      </c>
      <c r="AV167">
        <v>709.84851383616967</v>
      </c>
      <c r="AW167">
        <v>577.77319667693905</v>
      </c>
      <c r="AX167">
        <v>211.6533087453011</v>
      </c>
      <c r="AY167">
        <v>435.89254213301109</v>
      </c>
      <c r="AZ167" t="e">
        <v>#VALUE!</v>
      </c>
      <c r="BA167">
        <v>157.35734347368796</v>
      </c>
      <c r="BB167">
        <v>130.74476047904196</v>
      </c>
      <c r="BC167">
        <v>450.3051785767625</v>
      </c>
      <c r="BD167">
        <v>507.78236612260122</v>
      </c>
      <c r="BE167">
        <v>170.37527110764645</v>
      </c>
      <c r="BF167">
        <v>661.07437725861939</v>
      </c>
      <c r="BG167">
        <v>591.02153778703359</v>
      </c>
      <c r="BH167">
        <v>613.9754925884464</v>
      </c>
      <c r="BI167">
        <v>466.99707645012359</v>
      </c>
      <c r="BJ167">
        <v>3990.4024699281781</v>
      </c>
      <c r="BK167">
        <v>798.72508617221388</v>
      </c>
      <c r="BL167">
        <v>1069.9848687908009</v>
      </c>
      <c r="BM167">
        <v>920.93825665859561</v>
      </c>
      <c r="BN167">
        <v>286.32831494651123</v>
      </c>
      <c r="BO167">
        <v>448.92202508012917</v>
      </c>
      <c r="BP167">
        <v>258.13163564371808</v>
      </c>
      <c r="BQ167">
        <v>1119.329328139077</v>
      </c>
      <c r="BR167">
        <v>463.10041330837305</v>
      </c>
      <c r="BS167">
        <v>352.42692201722849</v>
      </c>
      <c r="BT167">
        <v>505.47391106137911</v>
      </c>
      <c r="BU167">
        <v>241.50175735605316</v>
      </c>
      <c r="BV167">
        <v>300.26954130225215</v>
      </c>
      <c r="BW167">
        <v>920.91709586310083</v>
      </c>
      <c r="BX167">
        <v>131.78469286247204</v>
      </c>
      <c r="BY167">
        <v>515.46146152895267</v>
      </c>
      <c r="BZ167">
        <v>1053.8272978206246</v>
      </c>
      <c r="CA167">
        <v>435.48517584352567</v>
      </c>
      <c r="CB167">
        <v>802.17986055952747</v>
      </c>
      <c r="CC167">
        <v>342.96478848267799</v>
      </c>
      <c r="CD167">
        <v>2265.9334181668441</v>
      </c>
      <c r="CE167">
        <v>507.88651772813193</v>
      </c>
      <c r="CF167">
        <v>154.08657747038453</v>
      </c>
      <c r="CG167">
        <v>991.31148887246377</v>
      </c>
      <c r="CH167">
        <v>133.76554867434012</v>
      </c>
      <c r="CI167">
        <v>495.72271883960116</v>
      </c>
      <c r="CJ167">
        <v>746.85339271065243</v>
      </c>
      <c r="CK167">
        <v>945.36131647984848</v>
      </c>
      <c r="CL167">
        <v>399.64962169298701</v>
      </c>
      <c r="CM167">
        <v>194.70787787410464</v>
      </c>
      <c r="CN167">
        <v>443.69030684820166</v>
      </c>
      <c r="CO167">
        <v>593.07072181714216</v>
      </c>
      <c r="CP167">
        <v>1051.6437022195867</v>
      </c>
      <c r="CQ167">
        <v>1528.4804580241864</v>
      </c>
      <c r="CR167">
        <v>243.4577742131963</v>
      </c>
      <c r="CS167">
        <v>259.75930951330264</v>
      </c>
      <c r="CT167">
        <v>174.08584375979723</v>
      </c>
      <c r="CU167">
        <v>280.88594952430941</v>
      </c>
      <c r="CV167">
        <v>1802.9545702038356</v>
      </c>
      <c r="CW167">
        <v>3652.4493654126782</v>
      </c>
      <c r="CX167">
        <v>184.81511822694026</v>
      </c>
      <c r="CY167">
        <v>322.81408348969939</v>
      </c>
      <c r="CZ167">
        <v>309.48484006908564</v>
      </c>
      <c r="DA167">
        <v>286.81574903290721</v>
      </c>
      <c r="DB167">
        <v>1019.6368620791948</v>
      </c>
      <c r="DC167">
        <v>413.91124437555249</v>
      </c>
      <c r="DD167">
        <v>227.20976189399846</v>
      </c>
      <c r="DE167">
        <v>206.28050701642982</v>
      </c>
      <c r="DF167">
        <v>547.735168114629</v>
      </c>
      <c r="DG167">
        <v>205.05015345553738</v>
      </c>
      <c r="DH167">
        <v>120.06782484954064</v>
      </c>
      <c r="DI167">
        <v>306.67603636954397</v>
      </c>
      <c r="DJ167">
        <v>189.71766003384693</v>
      </c>
      <c r="DK167">
        <v>734.57054926712237</v>
      </c>
      <c r="DL167">
        <v>159.72142155378916</v>
      </c>
      <c r="DM167">
        <v>296.58652198357436</v>
      </c>
      <c r="DN167">
        <v>279.97897487367607</v>
      </c>
      <c r="DO167">
        <v>264.1063934478679</v>
      </c>
      <c r="DP167">
        <v>469.99959495091429</v>
      </c>
      <c r="DQ167">
        <v>111.48854958974947</v>
      </c>
      <c r="DR167">
        <v>141.90477811936535</v>
      </c>
      <c r="DS167">
        <v>506.40523891811188</v>
      </c>
      <c r="DT167">
        <v>641.43128748510981</v>
      </c>
      <c r="DU167">
        <v>392.67952749665426</v>
      </c>
      <c r="DV167">
        <v>158.64082890017661</v>
      </c>
      <c r="DW167">
        <v>396.38510388338534</v>
      </c>
      <c r="DX167">
        <v>238.85951854191518</v>
      </c>
      <c r="DY167">
        <v>1004.2508810744577</v>
      </c>
      <c r="DZ167">
        <v>413.24376463414927</v>
      </c>
      <c r="EA167">
        <v>193.38681050241607</v>
      </c>
      <c r="EB167">
        <v>95.728598496527141</v>
      </c>
      <c r="EC167">
        <v>149.54122826853248</v>
      </c>
      <c r="ED167">
        <v>225.1743871319797</v>
      </c>
      <c r="EE167">
        <v>311.76022715369766</v>
      </c>
      <c r="EF167">
        <v>293.20935563633981</v>
      </c>
      <c r="EG167">
        <v>284.960364527119</v>
      </c>
      <c r="EH167">
        <v>466.27095917674649</v>
      </c>
      <c r="EI167">
        <v>226.42559466254153</v>
      </c>
      <c r="EJ167">
        <v>153.30994702560773</v>
      </c>
      <c r="EK167">
        <v>401.14112814546314</v>
      </c>
      <c r="EL167">
        <v>205.31663424334312</v>
      </c>
      <c r="EM167">
        <v>402.9430477498953</v>
      </c>
      <c r="EN167">
        <v>257.23246549343605</v>
      </c>
      <c r="EO167">
        <v>300.61539375977407</v>
      </c>
      <c r="EP167">
        <v>1082.2776441670976</v>
      </c>
      <c r="EQ167">
        <v>333.10900605231035</v>
      </c>
      <c r="ER167">
        <v>835.49088459261418</v>
      </c>
      <c r="ES167">
        <v>304.17576279569505</v>
      </c>
      <c r="ET167">
        <v>373.07316710335675</v>
      </c>
      <c r="EU167">
        <v>1539.8631893188774</v>
      </c>
      <c r="EV167">
        <v>1100.1747088817353</v>
      </c>
      <c r="EW167">
        <v>1320.3571907621169</v>
      </c>
      <c r="EX167">
        <v>300.35004191727779</v>
      </c>
      <c r="EY167">
        <v>408.66201703896377</v>
      </c>
      <c r="EZ167">
        <v>253.65869186298968</v>
      </c>
      <c r="FA167">
        <v>542.14627532945428</v>
      </c>
      <c r="FB167">
        <v>229.32833932518813</v>
      </c>
      <c r="FC167">
        <v>189.15574217049291</v>
      </c>
      <c r="FD167">
        <v>481.05775698292331</v>
      </c>
      <c r="FE167">
        <v>351.55442548306422</v>
      </c>
      <c r="FF167">
        <v>329.03473921956549</v>
      </c>
      <c r="FG167">
        <v>173.14693989087812</v>
      </c>
      <c r="FH167">
        <v>234.76346139301785</v>
      </c>
      <c r="FI167">
        <v>157.66966053417508</v>
      </c>
      <c r="FJ167">
        <v>273.2847815025753</v>
      </c>
      <c r="FK167">
        <v>446.32123296794572</v>
      </c>
      <c r="FL167">
        <v>124.6700453410991</v>
      </c>
      <c r="FM167">
        <v>629.58476811747221</v>
      </c>
      <c r="FN167">
        <v>235.13480936996748</v>
      </c>
      <c r="FO167">
        <v>268.54512459385467</v>
      </c>
      <c r="FP167">
        <v>720.73927557920661</v>
      </c>
      <c r="FQ167">
        <v>271.07219870974671</v>
      </c>
      <c r="FR167">
        <v>798.2629643414042</v>
      </c>
      <c r="FS167">
        <v>371.34314661594084</v>
      </c>
      <c r="FT167">
        <v>272.2226761546807</v>
      </c>
      <c r="FU167">
        <v>237.48304259718833</v>
      </c>
      <c r="FV167">
        <v>529.80959443020856</v>
      </c>
      <c r="FW167">
        <v>761.42838984573029</v>
      </c>
      <c r="FX167">
        <v>151.2816791654449</v>
      </c>
      <c r="FY167">
        <v>288.83971657066138</v>
      </c>
      <c r="FZ167">
        <v>236.579085941166</v>
      </c>
      <c r="GA167">
        <v>413.19091400010234</v>
      </c>
      <c r="GB167">
        <v>262.18364508768656</v>
      </c>
      <c r="GC167">
        <v>311.77544419989596</v>
      </c>
      <c r="GD167">
        <v>167.91985514399346</v>
      </c>
      <c r="GE167">
        <v>211.7054857394462</v>
      </c>
      <c r="GF167">
        <v>118.26035231460834</v>
      </c>
      <c r="GG167">
        <v>100.90645911012236</v>
      </c>
      <c r="GH167">
        <v>609.25337986832267</v>
      </c>
      <c r="GI167">
        <v>141.75497737340459</v>
      </c>
      <c r="GJ167">
        <v>416.17758702387573</v>
      </c>
      <c r="GK167">
        <v>353.23610075570548</v>
      </c>
      <c r="GL167">
        <v>676.27481286306909</v>
      </c>
      <c r="GM167">
        <v>355.1344323893901</v>
      </c>
      <c r="GN167">
        <v>439.07556898481289</v>
      </c>
      <c r="GO167">
        <v>161.58802588675943</v>
      </c>
      <c r="GP167">
        <v>611.28073647249278</v>
      </c>
      <c r="GQ167">
        <v>415.18209874437935</v>
      </c>
      <c r="GR167">
        <v>255.47796825534161</v>
      </c>
      <c r="GS167">
        <v>201.94697207238298</v>
      </c>
      <c r="GT167">
        <v>250.34851659200194</v>
      </c>
      <c r="GU167">
        <v>834.5040793593447</v>
      </c>
      <c r="GV167">
        <v>746.79151414186788</v>
      </c>
      <c r="GW167">
        <v>336.70246096131416</v>
      </c>
      <c r="GX167">
        <v>380.05217601958782</v>
      </c>
      <c r="GY167">
        <v>165.85362492669799</v>
      </c>
      <c r="GZ167" t="e">
        <v>#VALUE!</v>
      </c>
      <c r="HA167">
        <v>612.20872291777175</v>
      </c>
      <c r="HB167">
        <v>454.10019506619176</v>
      </c>
      <c r="HC167">
        <v>2195.9380293619438</v>
      </c>
      <c r="HD167">
        <v>811.20045127523861</v>
      </c>
      <c r="HE167">
        <v>564.39996528653808</v>
      </c>
      <c r="HF167">
        <v>263.72424630069258</v>
      </c>
      <c r="HG167">
        <v>195.38876214513849</v>
      </c>
      <c r="HH167">
        <v>395.04082972703759</v>
      </c>
      <c r="HI167">
        <v>430.70637515664032</v>
      </c>
      <c r="HJ167">
        <v>395.95337801744483</v>
      </c>
      <c r="HK167">
        <v>288.58382847676154</v>
      </c>
      <c r="HL167">
        <v>375.03489675296692</v>
      </c>
      <c r="HM167">
        <v>243.27107091236127</v>
      </c>
      <c r="HN167">
        <v>270.98355458241753</v>
      </c>
      <c r="HO167">
        <v>693.3524632675751</v>
      </c>
      <c r="HP167">
        <v>402.7158463075109</v>
      </c>
      <c r="HQ167">
        <v>281.45694770578547</v>
      </c>
      <c r="HR167">
        <v>284.85221136047676</v>
      </c>
      <c r="HS167">
        <v>372.22345561754105</v>
      </c>
      <c r="HT167">
        <v>393.25163982616078</v>
      </c>
      <c r="HU167">
        <v>272.77981579331117</v>
      </c>
      <c r="HV167">
        <v>247.30868068107949</v>
      </c>
      <c r="HW167">
        <v>251.33256025511602</v>
      </c>
      <c r="HX167">
        <v>201.92545208007149</v>
      </c>
      <c r="HY167">
        <v>509.40669143942932</v>
      </c>
      <c r="HZ167">
        <v>366.24161141098699</v>
      </c>
      <c r="IA167">
        <v>928.63539058885328</v>
      </c>
      <c r="IB167">
        <v>402.21236921378187</v>
      </c>
      <c r="IC167">
        <v>275.6146840626904</v>
      </c>
      <c r="ID167">
        <v>258.02297602930861</v>
      </c>
      <c r="IE167">
        <v>298.85366819732303</v>
      </c>
      <c r="IF167">
        <v>182.04653465530117</v>
      </c>
      <c r="IG167">
        <v>351.3028051180313</v>
      </c>
      <c r="IH167">
        <v>390.34095087995831</v>
      </c>
      <c r="II167">
        <v>529.37551076504224</v>
      </c>
      <c r="IJ167">
        <v>545.14714580933764</v>
      </c>
      <c r="IK167">
        <v>288.02149526320267</v>
      </c>
      <c r="IL167">
        <v>204.69701484721358</v>
      </c>
      <c r="IM167">
        <v>399.45688908210082</v>
      </c>
      <c r="IN167">
        <v>816.08592989677493</v>
      </c>
      <c r="IO167">
        <v>244.21129652795784</v>
      </c>
      <c r="IP167">
        <v>270.71607266904152</v>
      </c>
      <c r="IQ167">
        <v>285.5674104289057</v>
      </c>
      <c r="IR167">
        <v>343.93171766269114</v>
      </c>
      <c r="IS167">
        <v>341.50349754786845</v>
      </c>
      <c r="IT167">
        <v>826.26106551267583</v>
      </c>
      <c r="IU167">
        <v>675.34890805582552</v>
      </c>
      <c r="IV167">
        <v>151.67278836591464</v>
      </c>
      <c r="IW167">
        <v>296.88559648007509</v>
      </c>
      <c r="IX167">
        <v>167.99484422894963</v>
      </c>
      <c r="IY167">
        <v>180.05669829434819</v>
      </c>
      <c r="IZ167">
        <v>231.70318274412881</v>
      </c>
      <c r="JA167">
        <v>151.16194089748274</v>
      </c>
      <c r="JB167">
        <v>502.96184361635596</v>
      </c>
      <c r="JC167">
        <v>219.70764848133507</v>
      </c>
      <c r="JD167">
        <v>347.30111012439482</v>
      </c>
      <c r="JE167">
        <v>232.01290670402562</v>
      </c>
      <c r="JF167">
        <v>546.95589256832136</v>
      </c>
      <c r="JG167">
        <v>341.51943368095851</v>
      </c>
      <c r="JH167">
        <v>1685.6063295101183</v>
      </c>
      <c r="JI167">
        <v>483.69023526570771</v>
      </c>
      <c r="JJ167">
        <v>403.73739978926494</v>
      </c>
      <c r="JK167">
        <v>342.37862578063806</v>
      </c>
      <c r="JL167">
        <v>1203.8978172569789</v>
      </c>
      <c r="JM167">
        <v>635.98252250798566</v>
      </c>
      <c r="JN167">
        <v>382.47710732118486</v>
      </c>
      <c r="JO167">
        <v>360.63315277298568</v>
      </c>
      <c r="JP167">
        <v>483.71340665591396</v>
      </c>
      <c r="JQ167">
        <v>274.60121126861327</v>
      </c>
      <c r="JR167">
        <v>195.23365957989617</v>
      </c>
      <c r="JS167">
        <v>383.87382624631277</v>
      </c>
    </row>
    <row r="168" spans="1:279" x14ac:dyDescent="0.25">
      <c r="A168" s="2">
        <v>43434</v>
      </c>
      <c r="B168">
        <v>287.27730106343995</v>
      </c>
      <c r="C168">
        <v>339.17962693985174</v>
      </c>
      <c r="D168">
        <v>202.83260805461509</v>
      </c>
      <c r="E168">
        <v>811.14984633716153</v>
      </c>
      <c r="F168">
        <v>632.37573420482465</v>
      </c>
      <c r="G168">
        <v>2069.9824858809984</v>
      </c>
      <c r="H168">
        <v>244.30467597388358</v>
      </c>
      <c r="I168">
        <v>271.67466276861876</v>
      </c>
      <c r="J168">
        <v>173.02337330076611</v>
      </c>
      <c r="K168">
        <v>938.84371227039344</v>
      </c>
      <c r="L168">
        <v>322.92260108392873</v>
      </c>
      <c r="M168">
        <v>470.12621429563302</v>
      </c>
      <c r="N168">
        <v>325.24217344978234</v>
      </c>
      <c r="O168">
        <v>330.34223997897504</v>
      </c>
      <c r="P168">
        <v>570.66687572480032</v>
      </c>
      <c r="Q168">
        <v>499.4731238088778</v>
      </c>
      <c r="R168">
        <v>242.44508060966291</v>
      </c>
      <c r="S168">
        <v>142.75379421297899</v>
      </c>
      <c r="T168">
        <v>1095.8250282478689</v>
      </c>
      <c r="U168">
        <v>156.02468827340766</v>
      </c>
      <c r="V168">
        <v>187.11958683090231</v>
      </c>
      <c r="W168">
        <v>274.79937262058758</v>
      </c>
      <c r="X168">
        <v>231.38590077669417</v>
      </c>
      <c r="Y168">
        <v>263.09448863484988</v>
      </c>
      <c r="Z168">
        <v>479.91730666451861</v>
      </c>
      <c r="AA168">
        <v>370.11260687112735</v>
      </c>
      <c r="AB168">
        <v>581.70911067414795</v>
      </c>
      <c r="AC168">
        <v>183.76982420299976</v>
      </c>
      <c r="AD168">
        <v>169.2685024299052</v>
      </c>
      <c r="AE168">
        <v>253.12637186397376</v>
      </c>
      <c r="AF168">
        <v>223.3271307239817</v>
      </c>
      <c r="AG168">
        <v>687.86141712614813</v>
      </c>
      <c r="AH168">
        <v>298.70433408493312</v>
      </c>
      <c r="AI168">
        <v>272.32704122602934</v>
      </c>
      <c r="AJ168">
        <v>297.83656080178844</v>
      </c>
      <c r="AK168">
        <v>832.77674152083819</v>
      </c>
      <c r="AL168">
        <v>384.81271774807499</v>
      </c>
      <c r="AM168">
        <v>1941.9415052954171</v>
      </c>
      <c r="AN168">
        <v>263.90991427816687</v>
      </c>
      <c r="AO168">
        <v>211.04368544808352</v>
      </c>
      <c r="AP168">
        <v>375.42461101537782</v>
      </c>
      <c r="AQ168">
        <v>308.12377571617526</v>
      </c>
      <c r="AR168">
        <v>122.12500232311768</v>
      </c>
      <c r="AS168">
        <v>155.48069462719209</v>
      </c>
      <c r="AT168">
        <v>400.62380138164042</v>
      </c>
      <c r="AU168">
        <v>102.51712576257881</v>
      </c>
      <c r="AV168">
        <v>696.62743357413945</v>
      </c>
      <c r="AW168">
        <v>593.61142011334346</v>
      </c>
      <c r="AX168">
        <v>215.6890559614157</v>
      </c>
      <c r="AY168">
        <v>442.4026032271239</v>
      </c>
      <c r="AZ168" t="e">
        <v>#VALUE!</v>
      </c>
      <c r="BA168">
        <v>163.92545760661449</v>
      </c>
      <c r="BB168">
        <v>129.49413672654694</v>
      </c>
      <c r="BC168">
        <v>440.41201597084614</v>
      </c>
      <c r="BD168">
        <v>511.97996997251852</v>
      </c>
      <c r="BE168">
        <v>166.53161146498999</v>
      </c>
      <c r="BF168">
        <v>665.94332240110464</v>
      </c>
      <c r="BG168">
        <v>689.70844522387256</v>
      </c>
      <c r="BH168">
        <v>605.88905156987198</v>
      </c>
      <c r="BI168">
        <v>464.40731028703567</v>
      </c>
      <c r="BJ168">
        <v>3273.4560182367427</v>
      </c>
      <c r="BK168">
        <v>822.41184337860318</v>
      </c>
      <c r="BL168">
        <v>1049.7985387575122</v>
      </c>
      <c r="BM168">
        <v>951.4558111380145</v>
      </c>
      <c r="BN168">
        <v>297.58815417578433</v>
      </c>
      <c r="BO168">
        <v>425.47382411845274</v>
      </c>
      <c r="BP168">
        <v>264.03343620400739</v>
      </c>
      <c r="BQ168">
        <v>1131.9473023384244</v>
      </c>
      <c r="BR168">
        <v>475.81976308527004</v>
      </c>
      <c r="BS168">
        <v>354.59313901322048</v>
      </c>
      <c r="BT168">
        <v>515.39806871399628</v>
      </c>
      <c r="BU168">
        <v>260.49196768673056</v>
      </c>
      <c r="BV168">
        <v>313.21070736905386</v>
      </c>
      <c r="BW168">
        <v>943.97740488453303</v>
      </c>
      <c r="BX168">
        <v>136.36429578048583</v>
      </c>
      <c r="BY168">
        <v>511.78909752890775</v>
      </c>
      <c r="BZ168">
        <v>1013.9970337411947</v>
      </c>
      <c r="CA168">
        <v>451.20401656117662</v>
      </c>
      <c r="CB168">
        <v>757.17500661901033</v>
      </c>
      <c r="CC168">
        <v>364.27608950037239</v>
      </c>
      <c r="CD168">
        <v>2115.4506156667508</v>
      </c>
      <c r="CE168">
        <v>513.23941313771297</v>
      </c>
      <c r="CF168">
        <v>152.7374417342354</v>
      </c>
      <c r="CG168">
        <v>1051.069639484273</v>
      </c>
      <c r="CH168">
        <v>120.5432408765283</v>
      </c>
      <c r="CI168">
        <v>528.17338505650105</v>
      </c>
      <c r="CJ168">
        <v>611.63717332708291</v>
      </c>
      <c r="CK168">
        <v>894.34772239446795</v>
      </c>
      <c r="CL168">
        <v>356.91870207687975</v>
      </c>
      <c r="CM168">
        <v>202.24064999790576</v>
      </c>
      <c r="CN168">
        <v>427.0030112135376</v>
      </c>
      <c r="CO168">
        <v>576.11847172388582</v>
      </c>
      <c r="CP168">
        <v>1032.7539054484139</v>
      </c>
      <c r="CQ168">
        <v>1714.0737278728748</v>
      </c>
      <c r="CR168">
        <v>248.77236322915746</v>
      </c>
      <c r="CS168">
        <v>267.86901878754799</v>
      </c>
      <c r="CT168">
        <v>186.32399464189029</v>
      </c>
      <c r="CU168">
        <v>308.73208958090572</v>
      </c>
      <c r="CV168">
        <v>1898.8889218879422</v>
      </c>
      <c r="CW168">
        <v>4176.1270775729836</v>
      </c>
      <c r="CX168">
        <v>180.53753914289564</v>
      </c>
      <c r="CY168">
        <v>365.51096518535161</v>
      </c>
      <c r="CZ168">
        <v>326.36568345908898</v>
      </c>
      <c r="DA168">
        <v>268.33062590108119</v>
      </c>
      <c r="DB168">
        <v>968.70180750621421</v>
      </c>
      <c r="DC168">
        <v>429.22292684121254</v>
      </c>
      <c r="DD168">
        <v>237.03861715112322</v>
      </c>
      <c r="DE168">
        <v>215.11879394163665</v>
      </c>
      <c r="DF168">
        <v>519.33735091656399</v>
      </c>
      <c r="DG168">
        <v>225.67341227719427</v>
      </c>
      <c r="DH168">
        <v>128.75268002455581</v>
      </c>
      <c r="DI168">
        <v>310.54825068795964</v>
      </c>
      <c r="DJ168">
        <v>196.96311239491982</v>
      </c>
      <c r="DK168">
        <v>713.78863909029269</v>
      </c>
      <c r="DL168">
        <v>161.20272777827202</v>
      </c>
      <c r="DM168">
        <v>291.49220561794647</v>
      </c>
      <c r="DN168">
        <v>276.40278066188279</v>
      </c>
      <c r="DO168">
        <v>255.27150512760835</v>
      </c>
      <c r="DP168">
        <v>489.27005215253877</v>
      </c>
      <c r="DQ168">
        <v>115.23017222213488</v>
      </c>
      <c r="DR168">
        <v>144.88177932573186</v>
      </c>
      <c r="DS168">
        <v>496.45487095844868</v>
      </c>
      <c r="DT168">
        <v>694.21162278990641</v>
      </c>
      <c r="DU168">
        <v>377.07714151502688</v>
      </c>
      <c r="DV168">
        <v>183.45375073534544</v>
      </c>
      <c r="DW168">
        <v>363.90119388013443</v>
      </c>
      <c r="DX168">
        <v>242.56443141998415</v>
      </c>
      <c r="DY168">
        <v>950.31710244085593</v>
      </c>
      <c r="DZ168">
        <v>390.02378947315799</v>
      </c>
      <c r="EA168">
        <v>182.19969468926118</v>
      </c>
      <c r="EB168">
        <v>107.11027849563021</v>
      </c>
      <c r="EC168">
        <v>142.5897657590551</v>
      </c>
      <c r="ED168">
        <v>213.01413165624015</v>
      </c>
      <c r="EE168">
        <v>313.28392410039066</v>
      </c>
      <c r="EF168">
        <v>285.54049783480053</v>
      </c>
      <c r="EG168">
        <v>301.19013192842181</v>
      </c>
      <c r="EH168">
        <v>459.34266881864482</v>
      </c>
      <c r="EI168">
        <v>239.79254496229012</v>
      </c>
      <c r="EJ168">
        <v>161.94269335970677</v>
      </c>
      <c r="EK168">
        <v>390.12251963364747</v>
      </c>
      <c r="EL168">
        <v>222.23406044972799</v>
      </c>
      <c r="EM168">
        <v>420.12554114549971</v>
      </c>
      <c r="EN168">
        <v>273.47988112246804</v>
      </c>
      <c r="EO168">
        <v>283.87688845437276</v>
      </c>
      <c r="EP168">
        <v>1099.7028949204553</v>
      </c>
      <c r="EQ168">
        <v>325.36786336836502</v>
      </c>
      <c r="ER168">
        <v>832.81762153309455</v>
      </c>
      <c r="ES168">
        <v>310.04777599645229</v>
      </c>
      <c r="ET168">
        <v>396.03332277600271</v>
      </c>
      <c r="EU168">
        <v>1505.6127177157932</v>
      </c>
      <c r="EV168">
        <v>1142.3957691540691</v>
      </c>
      <c r="EW168">
        <v>1412.2085545885634</v>
      </c>
      <c r="EX168">
        <v>290.52690410214734</v>
      </c>
      <c r="EY168">
        <v>417.94531428509293</v>
      </c>
      <c r="EZ168">
        <v>247.73659182983906</v>
      </c>
      <c r="FA168">
        <v>526.75557026073898</v>
      </c>
      <c r="FB168">
        <v>235.15893932232348</v>
      </c>
      <c r="FC168">
        <v>165.23621628011267</v>
      </c>
      <c r="FD168">
        <v>446.9657428594063</v>
      </c>
      <c r="FE168">
        <v>371.51882347052987</v>
      </c>
      <c r="FF168">
        <v>339.43002454135717</v>
      </c>
      <c r="FG168">
        <v>191.86694892256295</v>
      </c>
      <c r="FH168">
        <v>253.23288955105528</v>
      </c>
      <c r="FI168">
        <v>156.54245048760794</v>
      </c>
      <c r="FJ168">
        <v>284.56052727647591</v>
      </c>
      <c r="FK168">
        <v>369.35758107610468</v>
      </c>
      <c r="FL168">
        <v>130.48943922069279</v>
      </c>
      <c r="FM168">
        <v>592.66058241984319</v>
      </c>
      <c r="FN168">
        <v>235.4531353428772</v>
      </c>
      <c r="FO168">
        <v>275.81942505353618</v>
      </c>
      <c r="FP168">
        <v>661.35882898544935</v>
      </c>
      <c r="FQ168">
        <v>295.87574583950783</v>
      </c>
      <c r="FR168">
        <v>787.87521585794468</v>
      </c>
      <c r="FS168">
        <v>390.08383520521335</v>
      </c>
      <c r="FT168">
        <v>292.74322939105417</v>
      </c>
      <c r="FU168">
        <v>227.21245081210259</v>
      </c>
      <c r="FV168">
        <v>551.26616988446324</v>
      </c>
      <c r="FW168">
        <v>760.0006355399471</v>
      </c>
      <c r="FX168">
        <v>156.38275587582237</v>
      </c>
      <c r="FY168">
        <v>314.28143543619166</v>
      </c>
      <c r="FZ168">
        <v>256.33024343617592</v>
      </c>
      <c r="GA168">
        <v>449.24964678292815</v>
      </c>
      <c r="GB168">
        <v>279.7942842693991</v>
      </c>
      <c r="GC168">
        <v>316.4417051967888</v>
      </c>
      <c r="GD168">
        <v>172.4886099914041</v>
      </c>
      <c r="GE168">
        <v>211.11340851242963</v>
      </c>
      <c r="GF168">
        <v>128.5134331299729</v>
      </c>
      <c r="GG168">
        <v>116.58707362488491</v>
      </c>
      <c r="GH168">
        <v>669.97343103695175</v>
      </c>
      <c r="GI168">
        <v>137.74728895988198</v>
      </c>
      <c r="GJ168">
        <v>383.42448234509902</v>
      </c>
      <c r="GK168">
        <v>365.90886951439307</v>
      </c>
      <c r="GL168">
        <v>629.95714414200768</v>
      </c>
      <c r="GM168">
        <v>324.94714015807159</v>
      </c>
      <c r="GN168">
        <v>433.8133398553291</v>
      </c>
      <c r="GO168">
        <v>157.07729253086089</v>
      </c>
      <c r="GP168">
        <v>608.76554845747194</v>
      </c>
      <c r="GQ168">
        <v>490.08342691525621</v>
      </c>
      <c r="GR168">
        <v>276.55258596158535</v>
      </c>
      <c r="GS168">
        <v>206.86882257593038</v>
      </c>
      <c r="GT168">
        <v>264.08659908830128</v>
      </c>
      <c r="GU168">
        <v>777.83341110709682</v>
      </c>
      <c r="GV168">
        <v>774.83081032189159</v>
      </c>
      <c r="GW168">
        <v>344.67028556975771</v>
      </c>
      <c r="GX168">
        <v>397.67336319006824</v>
      </c>
      <c r="GY168">
        <v>147.85780710346489</v>
      </c>
      <c r="GZ168" t="e">
        <v>#VALUE!</v>
      </c>
      <c r="HA168">
        <v>677.92529241346051</v>
      </c>
      <c r="HB168">
        <v>419.20656515769895</v>
      </c>
      <c r="HC168">
        <v>2189.9544748729541</v>
      </c>
      <c r="HD168">
        <v>885.20686102132788</v>
      </c>
      <c r="HE168">
        <v>559.47585218260917</v>
      </c>
      <c r="HF168">
        <v>272.77537239080442</v>
      </c>
      <c r="HG168">
        <v>197.17093620814737</v>
      </c>
      <c r="HH168">
        <v>415.5604667765445</v>
      </c>
      <c r="HI168">
        <v>412.43111976032992</v>
      </c>
      <c r="HJ168">
        <v>401.70051117687666</v>
      </c>
      <c r="HK168">
        <v>305.27134328778101</v>
      </c>
      <c r="HL168">
        <v>388.18606790829176</v>
      </c>
      <c r="HM168">
        <v>250.59347968937277</v>
      </c>
      <c r="HN168">
        <v>276.08082298176572</v>
      </c>
      <c r="HO168">
        <v>734.09251691060297</v>
      </c>
      <c r="HP168">
        <v>429.16570626322761</v>
      </c>
      <c r="HQ168">
        <v>302.2148809616487</v>
      </c>
      <c r="HR168">
        <v>301.03962790176701</v>
      </c>
      <c r="HS168">
        <v>389.76623959582838</v>
      </c>
      <c r="HT168">
        <v>416.99698548652941</v>
      </c>
      <c r="HU168">
        <v>292.69510415069556</v>
      </c>
      <c r="HV168">
        <v>235.5396479484572</v>
      </c>
      <c r="HW168">
        <v>214.02487179230872</v>
      </c>
      <c r="HX168">
        <v>207.26223167496346</v>
      </c>
      <c r="HY168">
        <v>536.40455314937071</v>
      </c>
      <c r="HZ168">
        <v>375.92451146962571</v>
      </c>
      <c r="IA168">
        <v>947.52596828808578</v>
      </c>
      <c r="IB168">
        <v>411.82280751691263</v>
      </c>
      <c r="IC168">
        <v>296.37229079918558</v>
      </c>
      <c r="ID168">
        <v>258.70208457582373</v>
      </c>
      <c r="IE168">
        <v>303.91058572280497</v>
      </c>
      <c r="IF168">
        <v>186.23411589532293</v>
      </c>
      <c r="IG168">
        <v>367.49592097826059</v>
      </c>
      <c r="IH168">
        <v>380.17075912792257</v>
      </c>
      <c r="II168">
        <v>538.70324421699365</v>
      </c>
      <c r="IJ168">
        <v>559.12909598227589</v>
      </c>
      <c r="IK168">
        <v>285.01234631048607</v>
      </c>
      <c r="IL168">
        <v>219.88589040890906</v>
      </c>
      <c r="IM168">
        <v>393.5120974185358</v>
      </c>
      <c r="IN168">
        <v>923.48713285151246</v>
      </c>
      <c r="IO168">
        <v>248.4948977584753</v>
      </c>
      <c r="IP168">
        <v>292.79174927988726</v>
      </c>
      <c r="IQ168">
        <v>299.83486043042774</v>
      </c>
      <c r="IR168">
        <v>353.96321114386598</v>
      </c>
      <c r="IS168">
        <v>322.11634674261103</v>
      </c>
      <c r="IT168">
        <v>854.13234803387593</v>
      </c>
      <c r="IU168">
        <v>715.79221791137047</v>
      </c>
      <c r="IV168">
        <v>159.12844009271211</v>
      </c>
      <c r="IW168">
        <v>301.49052928877518</v>
      </c>
      <c r="IX168">
        <v>173.62789397614736</v>
      </c>
      <c r="IY168">
        <v>190.41352040424104</v>
      </c>
      <c r="IZ168">
        <v>245.8825657738364</v>
      </c>
      <c r="JA168">
        <v>164.137176213061</v>
      </c>
      <c r="JB168">
        <v>507.06188138833863</v>
      </c>
      <c r="JC168">
        <v>207.19588400020081</v>
      </c>
      <c r="JD168">
        <v>340.7718600638463</v>
      </c>
      <c r="JE168">
        <v>229.6306051571764</v>
      </c>
      <c r="JF168">
        <v>594.27985454755628</v>
      </c>
      <c r="JG168">
        <v>352.98348491642787</v>
      </c>
      <c r="JH168">
        <v>1813.0162416676676</v>
      </c>
      <c r="JI168">
        <v>488.12938224854094</v>
      </c>
      <c r="JJ168">
        <v>415.80844694342926</v>
      </c>
      <c r="JK168">
        <v>345.36905918143924</v>
      </c>
      <c r="JL168">
        <v>1181.6151316834062</v>
      </c>
      <c r="JM168">
        <v>661.32144959496077</v>
      </c>
      <c r="JN168">
        <v>372.88537411358607</v>
      </c>
      <c r="JO168">
        <v>371.83993443529511</v>
      </c>
      <c r="JP168">
        <v>491.40346714665645</v>
      </c>
      <c r="JQ168">
        <v>289.69829307693243</v>
      </c>
      <c r="JR168">
        <v>195.35317799977287</v>
      </c>
      <c r="JS168">
        <v>381.73565638843172</v>
      </c>
    </row>
    <row r="169" spans="1:279" x14ac:dyDescent="0.25">
      <c r="A169" s="2">
        <v>43465</v>
      </c>
      <c r="B169">
        <v>301.41474147414777</v>
      </c>
      <c r="C169">
        <v>319.761168579512</v>
      </c>
      <c r="D169">
        <v>193.05769763472784</v>
      </c>
      <c r="E169">
        <v>806.9440266152294</v>
      </c>
      <c r="F169">
        <v>684.6384622829014</v>
      </c>
      <c r="G169">
        <v>2091.3628232385204</v>
      </c>
      <c r="H169">
        <v>224.72651222651251</v>
      </c>
      <c r="I169">
        <v>268.05937939055167</v>
      </c>
      <c r="J169">
        <v>165.05221103175302</v>
      </c>
      <c r="K169">
        <v>939.44630947511075</v>
      </c>
      <c r="L169">
        <v>296.5456683677325</v>
      </c>
      <c r="M169">
        <v>427.62028243505142</v>
      </c>
      <c r="N169">
        <v>339.32811033746424</v>
      </c>
      <c r="O169">
        <v>319.50300973235312</v>
      </c>
      <c r="P169">
        <v>574.32677364131916</v>
      </c>
      <c r="Q169">
        <v>451.36375190199118</v>
      </c>
      <c r="R169">
        <v>234.37603909038216</v>
      </c>
      <c r="S169">
        <v>132.78208065637014</v>
      </c>
      <c r="T169">
        <v>917.65692908620667</v>
      </c>
      <c r="U169">
        <v>145.53960016611902</v>
      </c>
      <c r="V169">
        <v>182.03563183110251</v>
      </c>
      <c r="W169">
        <v>269.18970593587238</v>
      </c>
      <c r="X169">
        <v>205.38073334022738</v>
      </c>
      <c r="Y169">
        <v>253.37498667626005</v>
      </c>
      <c r="Z169">
        <v>481.89184341345162</v>
      </c>
      <c r="AA169">
        <v>351.32743254372912</v>
      </c>
      <c r="AB169">
        <v>608.7405879813914</v>
      </c>
      <c r="AC169">
        <v>157.86752056341049</v>
      </c>
      <c r="AD169">
        <v>147.00977255567702</v>
      </c>
      <c r="AE169">
        <v>214.93682350203443</v>
      </c>
      <c r="AF169">
        <v>220.48456954635833</v>
      </c>
      <c r="AG169">
        <v>622.69723429343867</v>
      </c>
      <c r="AH169">
        <v>278.7340649456915</v>
      </c>
      <c r="AI169">
        <v>270.87550554196696</v>
      </c>
      <c r="AJ169">
        <v>265.85437831897741</v>
      </c>
      <c r="AK169">
        <v>816.83358132756769</v>
      </c>
      <c r="AL169">
        <v>353.4474152578689</v>
      </c>
      <c r="AM169">
        <v>1883.225642472943</v>
      </c>
      <c r="AN169">
        <v>265.94105251985013</v>
      </c>
      <c r="AO169">
        <v>207.76325768732329</v>
      </c>
      <c r="AP169">
        <v>371.82462718622281</v>
      </c>
      <c r="AQ169">
        <v>314.14874364863954</v>
      </c>
      <c r="AR169">
        <v>117.66932431344111</v>
      </c>
      <c r="AS169">
        <v>139.65355478240528</v>
      </c>
      <c r="AT169">
        <v>412.66188845471635</v>
      </c>
      <c r="AU169">
        <v>94.762526464921692</v>
      </c>
      <c r="AV169">
        <v>652.45347128688604</v>
      </c>
      <c r="AW169">
        <v>577.59091708562914</v>
      </c>
      <c r="AX169">
        <v>221.19434340159216</v>
      </c>
      <c r="AY169">
        <v>361.97863201012535</v>
      </c>
      <c r="AZ169" t="e">
        <v>#VALUE!</v>
      </c>
      <c r="BA169">
        <v>151.54725166341123</v>
      </c>
      <c r="BB169">
        <v>126.42631403858952</v>
      </c>
      <c r="BC169">
        <v>466.23619726583883</v>
      </c>
      <c r="BD169">
        <v>511.2047965925928</v>
      </c>
      <c r="BE169">
        <v>149.82602382670086</v>
      </c>
      <c r="BF169">
        <v>648.88728666766349</v>
      </c>
      <c r="BG169">
        <v>700.33649367019257</v>
      </c>
      <c r="BH169">
        <v>596.94733920898807</v>
      </c>
      <c r="BI169">
        <v>448.36144680410382</v>
      </c>
      <c r="BJ169">
        <v>2621.1991102946849</v>
      </c>
      <c r="BK169">
        <v>736.37826611719413</v>
      </c>
      <c r="BL169">
        <v>1019.0385197354208</v>
      </c>
      <c r="BM169">
        <v>810.40859564164657</v>
      </c>
      <c r="BN169">
        <v>296.85448577680546</v>
      </c>
      <c r="BO169">
        <v>390.69728654157217</v>
      </c>
      <c r="BP169">
        <v>241.97382297186255</v>
      </c>
      <c r="BQ169">
        <v>1079.1909937543969</v>
      </c>
      <c r="BR169">
        <v>482.56010986744377</v>
      </c>
      <c r="BS169">
        <v>334.74749995234771</v>
      </c>
      <c r="BT169">
        <v>473.63836047909211</v>
      </c>
      <c r="BU169">
        <v>223.67324218390593</v>
      </c>
      <c r="BV169">
        <v>298.49117004624986</v>
      </c>
      <c r="BW169">
        <v>892.6565874730029</v>
      </c>
      <c r="BX169">
        <v>132.73974826604771</v>
      </c>
      <c r="BY169">
        <v>527.50452303093607</v>
      </c>
      <c r="BZ169">
        <v>988.47072879331029</v>
      </c>
      <c r="CA169">
        <v>469.36420311235929</v>
      </c>
      <c r="CB169">
        <v>761.34057011737775</v>
      </c>
      <c r="CC169">
        <v>362.20701393567612</v>
      </c>
      <c r="CD169">
        <v>1985.5767431415816</v>
      </c>
      <c r="CE169">
        <v>491.43547849283129</v>
      </c>
      <c r="CF169">
        <v>155.98969262535888</v>
      </c>
      <c r="CG169">
        <v>1007.5613862199223</v>
      </c>
      <c r="CH169">
        <v>107.9529029467308</v>
      </c>
      <c r="CI169">
        <v>555.82391634339592</v>
      </c>
      <c r="CJ169">
        <v>508.6253369272236</v>
      </c>
      <c r="CK169">
        <v>829.66849511090004</v>
      </c>
      <c r="CL169">
        <v>316.29513024932686</v>
      </c>
      <c r="CM169">
        <v>204.73342547221156</v>
      </c>
      <c r="CN169">
        <v>407.72422456632989</v>
      </c>
      <c r="CO169">
        <v>536.92184451559024</v>
      </c>
      <c r="CP169">
        <v>1035.6933298012989</v>
      </c>
      <c r="CQ169">
        <v>1751.9775661622946</v>
      </c>
      <c r="CR169">
        <v>251.79397644601974</v>
      </c>
      <c r="CS169">
        <v>275.97160498545833</v>
      </c>
      <c r="CT169">
        <v>176.99290335451892</v>
      </c>
      <c r="CU169">
        <v>301.96230328949889</v>
      </c>
      <c r="CV169">
        <v>1920.93872405862</v>
      </c>
      <c r="CW169">
        <v>4098.8410545049192</v>
      </c>
      <c r="CX169">
        <v>166.51363137910832</v>
      </c>
      <c r="CY169">
        <v>364.32344183778673</v>
      </c>
      <c r="CZ169">
        <v>332.62252112761712</v>
      </c>
      <c r="DA169">
        <v>276.62075909212967</v>
      </c>
      <c r="DB169">
        <v>919.25766425597647</v>
      </c>
      <c r="DC169">
        <v>408.1865028317651</v>
      </c>
      <c r="DD169">
        <v>242.36988769559613</v>
      </c>
      <c r="DE169">
        <v>198.35913598338482</v>
      </c>
      <c r="DF169">
        <v>470.19827903848068</v>
      </c>
      <c r="DG169">
        <v>208.46693593967487</v>
      </c>
      <c r="DH169">
        <v>117.48746676106127</v>
      </c>
      <c r="DI169">
        <v>310.43128529022312</v>
      </c>
      <c r="DJ169">
        <v>150.70364589005453</v>
      </c>
      <c r="DK169">
        <v>639.28850868499308</v>
      </c>
      <c r="DL169">
        <v>143.90660948310315</v>
      </c>
      <c r="DM169">
        <v>260.69819439120704</v>
      </c>
      <c r="DN169">
        <v>260.8737011913276</v>
      </c>
      <c r="DO169">
        <v>249.45813987877727</v>
      </c>
      <c r="DP169">
        <v>485.9219756911267</v>
      </c>
      <c r="DQ169">
        <v>104.75510352266764</v>
      </c>
      <c r="DR169">
        <v>143.2826951265387</v>
      </c>
      <c r="DS169">
        <v>481.44914103786107</v>
      </c>
      <c r="DT169">
        <v>650.99613509984749</v>
      </c>
      <c r="DU169">
        <v>356.35347521774787</v>
      </c>
      <c r="DV169">
        <v>182.38093732011728</v>
      </c>
      <c r="DW169">
        <v>321.00586997287309</v>
      </c>
      <c r="DX169">
        <v>230.62500177048312</v>
      </c>
      <c r="DY169">
        <v>829.64797094510675</v>
      </c>
      <c r="DZ169">
        <v>301.37180964090044</v>
      </c>
      <c r="EA169">
        <v>152.48082732212825</v>
      </c>
      <c r="EB169">
        <v>103.49948426735125</v>
      </c>
      <c r="EC169">
        <v>137.78156134026796</v>
      </c>
      <c r="ED169">
        <v>204.0791337848411</v>
      </c>
      <c r="EE169">
        <v>297.28920310365351</v>
      </c>
      <c r="EF169">
        <v>256.52606979778</v>
      </c>
      <c r="EG169">
        <v>299.59955226018707</v>
      </c>
      <c r="EH169">
        <v>427.1717190342365</v>
      </c>
      <c r="EI169">
        <v>231.79839489460497</v>
      </c>
      <c r="EJ169">
        <v>159.73672346160745</v>
      </c>
      <c r="EK169">
        <v>379.64255056506624</v>
      </c>
      <c r="EL169">
        <v>210.74779255399451</v>
      </c>
      <c r="EM169">
        <v>372.03632071774689</v>
      </c>
      <c r="EN169">
        <v>243.94344979430983</v>
      </c>
      <c r="EO169">
        <v>264.70365792920262</v>
      </c>
      <c r="EP169">
        <v>1033.8328976902071</v>
      </c>
      <c r="EQ169">
        <v>286.55311783833872</v>
      </c>
      <c r="ER169">
        <v>749.57241401211786</v>
      </c>
      <c r="ES169">
        <v>296.44163696212013</v>
      </c>
      <c r="ET169">
        <v>387.07320789304509</v>
      </c>
      <c r="EU169">
        <v>1289.2864599549464</v>
      </c>
      <c r="EV169">
        <v>1071.5066142659009</v>
      </c>
      <c r="EW169">
        <v>1283.9406181207044</v>
      </c>
      <c r="EX169">
        <v>305.9844553496107</v>
      </c>
      <c r="EY169">
        <v>394.54141302685173</v>
      </c>
      <c r="EZ169">
        <v>229.71295345128397</v>
      </c>
      <c r="FA169">
        <v>566.44431353244499</v>
      </c>
      <c r="FB169">
        <v>207.46063518436284</v>
      </c>
      <c r="FC169">
        <v>162.64270067157287</v>
      </c>
      <c r="FD169">
        <v>356.00567923212299</v>
      </c>
      <c r="FE169">
        <v>350.01558622532332</v>
      </c>
      <c r="FF169">
        <v>290.12271493242184</v>
      </c>
      <c r="FG169">
        <v>192.03126228896051</v>
      </c>
      <c r="FH169">
        <v>245.87103538378102</v>
      </c>
      <c r="FI169">
        <v>148.16125461829881</v>
      </c>
      <c r="FJ169">
        <v>261.0844671341211</v>
      </c>
      <c r="FK169">
        <v>313.07387935154793</v>
      </c>
      <c r="FL169">
        <v>125.54875300150788</v>
      </c>
      <c r="FM169">
        <v>546.93423417636745</v>
      </c>
      <c r="FN169">
        <v>222.71547269727418</v>
      </c>
      <c r="FO169">
        <v>246.80655346062866</v>
      </c>
      <c r="FP169">
        <v>612.70526148898068</v>
      </c>
      <c r="FQ169">
        <v>298.79055099033451</v>
      </c>
      <c r="FR169">
        <v>764.02630864066032</v>
      </c>
      <c r="FS169">
        <v>392.4278028971724</v>
      </c>
      <c r="FT169">
        <v>285.91435202379637</v>
      </c>
      <c r="FU169">
        <v>227.54392322236612</v>
      </c>
      <c r="FV169">
        <v>553.62688516280548</v>
      </c>
      <c r="FW169">
        <v>702.31184563563727</v>
      </c>
      <c r="FX169">
        <v>152.46346306925318</v>
      </c>
      <c r="FY169">
        <v>338.48354885712359</v>
      </c>
      <c r="FZ169">
        <v>232.36031127479052</v>
      </c>
      <c r="GA169">
        <v>442.79778995910573</v>
      </c>
      <c r="GB169">
        <v>273.15177931765226</v>
      </c>
      <c r="GC169">
        <v>323.26155095531851</v>
      </c>
      <c r="GD169">
        <v>165.3866752276127</v>
      </c>
      <c r="GE169">
        <v>209.51250317037074</v>
      </c>
      <c r="GF169">
        <v>119.14624551369333</v>
      </c>
      <c r="GG169">
        <v>106.95191344964583</v>
      </c>
      <c r="GH169">
        <v>654.46372645634995</v>
      </c>
      <c r="GI169">
        <v>130.74784957336797</v>
      </c>
      <c r="GJ169">
        <v>369.63132938289897</v>
      </c>
      <c r="GK169">
        <v>364.45347186056375</v>
      </c>
      <c r="GL169">
        <v>576.43793992870667</v>
      </c>
      <c r="GM169">
        <v>307.59180244121688</v>
      </c>
      <c r="GN169">
        <v>425.37392863058182</v>
      </c>
      <c r="GO169">
        <v>152.46784808405607</v>
      </c>
      <c r="GP169">
        <v>573.80600863743769</v>
      </c>
      <c r="GQ169">
        <v>489.67655482929189</v>
      </c>
      <c r="GR169">
        <v>270.58854235963048</v>
      </c>
      <c r="GS169">
        <v>212.3678048521241</v>
      </c>
      <c r="GT169">
        <v>248.16706666397647</v>
      </c>
      <c r="GU169">
        <v>718.04163154303137</v>
      </c>
      <c r="GV169">
        <v>746.08823925200636</v>
      </c>
      <c r="GW169">
        <v>330.36182695639309</v>
      </c>
      <c r="GX169">
        <v>372.27735453855172</v>
      </c>
      <c r="GY169">
        <v>143.31729325778173</v>
      </c>
      <c r="GZ169" t="e">
        <v>#VALUE!</v>
      </c>
      <c r="HA169">
        <v>657.97805462501356</v>
      </c>
      <c r="HB169">
        <v>371.85199507985891</v>
      </c>
      <c r="HC169">
        <v>2045.3763175230579</v>
      </c>
      <c r="HD169">
        <v>834.23755183182652</v>
      </c>
      <c r="HE169">
        <v>531.86767975091209</v>
      </c>
      <c r="HF169">
        <v>263.56495774855784</v>
      </c>
      <c r="HG169">
        <v>173.66619687893058</v>
      </c>
      <c r="HH169">
        <v>401.48577900386897</v>
      </c>
      <c r="HI169">
        <v>372.65498572602263</v>
      </c>
      <c r="HJ169">
        <v>358.66524738075469</v>
      </c>
      <c r="HK169">
        <v>300.66350662181054</v>
      </c>
      <c r="HL169">
        <v>372.66868267294444</v>
      </c>
      <c r="HM169">
        <v>234.26435839506172</v>
      </c>
      <c r="HN169">
        <v>221.71341015271798</v>
      </c>
      <c r="HO169">
        <v>681.96489184467896</v>
      </c>
      <c r="HP169">
        <v>410.84190711676433</v>
      </c>
      <c r="HQ169">
        <v>288.11461236398515</v>
      </c>
      <c r="HR169">
        <v>301.07649703559321</v>
      </c>
      <c r="HS169">
        <v>389.50142191208465</v>
      </c>
      <c r="HT169">
        <v>427.42940678063752</v>
      </c>
      <c r="HU169">
        <v>285.78051008973461</v>
      </c>
      <c r="HV169">
        <v>208.32709253605876</v>
      </c>
      <c r="HW169">
        <v>211.34667226481943</v>
      </c>
      <c r="HX169">
        <v>213.32386246019678</v>
      </c>
      <c r="HY169">
        <v>512.30484853681787</v>
      </c>
      <c r="HZ169">
        <v>330.37654051832584</v>
      </c>
      <c r="IA169">
        <v>942.97558898473142</v>
      </c>
      <c r="IB169">
        <v>349.15807514333045</v>
      </c>
      <c r="IC169">
        <v>309.57450259801118</v>
      </c>
      <c r="ID169">
        <v>245.81319223150734</v>
      </c>
      <c r="IE169">
        <v>295.61296578404773</v>
      </c>
      <c r="IF169">
        <v>164.74377754743674</v>
      </c>
      <c r="IG169">
        <v>361.84421419387473</v>
      </c>
      <c r="IH169">
        <v>363.36214342001608</v>
      </c>
      <c r="II169">
        <v>558.66966857352213</v>
      </c>
      <c r="IJ169">
        <v>513.22290462716978</v>
      </c>
      <c r="IK169">
        <v>285.09903927906521</v>
      </c>
      <c r="IL169">
        <v>213.61313581933953</v>
      </c>
      <c r="IM169">
        <v>371.91132959944571</v>
      </c>
      <c r="IN169">
        <v>927.59935544600182</v>
      </c>
      <c r="IO169">
        <v>224.23044890059293</v>
      </c>
      <c r="IP169">
        <v>274.38924237413408</v>
      </c>
      <c r="IQ169">
        <v>275.06213118104637</v>
      </c>
      <c r="IR169">
        <v>345.25485527059885</v>
      </c>
      <c r="IS169">
        <v>315.89279088121708</v>
      </c>
      <c r="IT169">
        <v>850.74135813632302</v>
      </c>
      <c r="IU169">
        <v>686.50019845541658</v>
      </c>
      <c r="IV169">
        <v>143.61473220306081</v>
      </c>
      <c r="IW169">
        <v>287.15046151901106</v>
      </c>
      <c r="IX169">
        <v>171.61053234319311</v>
      </c>
      <c r="IY169">
        <v>184.12140254341912</v>
      </c>
      <c r="IZ169">
        <v>251.44131986076721</v>
      </c>
      <c r="JA169">
        <v>157.23662896753015</v>
      </c>
      <c r="JB169">
        <v>480.03064708441087</v>
      </c>
      <c r="JC169">
        <v>170.15381368987784</v>
      </c>
      <c r="JD169">
        <v>309.56933248861907</v>
      </c>
      <c r="JE169">
        <v>219.15612859625591</v>
      </c>
      <c r="JF169">
        <v>607.27685404902149</v>
      </c>
      <c r="JG169">
        <v>300.01947009156288</v>
      </c>
      <c r="JH169">
        <v>1844.8545938675843</v>
      </c>
      <c r="JI169">
        <v>456.6964924915427</v>
      </c>
      <c r="JJ169">
        <v>410.896781168286</v>
      </c>
      <c r="JK169">
        <v>341.93059458230465</v>
      </c>
      <c r="JL169">
        <v>1094.6440376559985</v>
      </c>
      <c r="JM169">
        <v>547.27924544088148</v>
      </c>
      <c r="JN169">
        <v>335.17066806712478</v>
      </c>
      <c r="JO169">
        <v>315.01735646199683</v>
      </c>
      <c r="JP169">
        <v>456.39646901617357</v>
      </c>
      <c r="JQ169">
        <v>283.81124149071894</v>
      </c>
      <c r="JR169">
        <v>181.54334841151635</v>
      </c>
      <c r="JS169">
        <v>332.05037228371322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FF3300"/>
  </sheetPr>
  <dimension ref="A1:JS21"/>
  <sheetViews>
    <sheetView topLeftCell="O1" zoomScale="70" zoomScaleNormal="70" workbookViewId="0">
      <selection activeCell="P2" sqref="P2"/>
    </sheetView>
  </sheetViews>
  <sheetFormatPr baseColWidth="10" defaultColWidth="11.42578125" defaultRowHeight="15" x14ac:dyDescent="0.25"/>
  <cols>
    <col min="1" max="1" width="14.28515625" style="5" customWidth="1"/>
  </cols>
  <sheetData>
    <row r="1" spans="1:279" s="3" customFormat="1" x14ac:dyDescent="0.25">
      <c r="A1" s="6" t="s">
        <v>279</v>
      </c>
      <c r="B1" s="3">
        <v>100</v>
      </c>
      <c r="C1" s="3">
        <v>100</v>
      </c>
      <c r="D1" s="3">
        <v>100</v>
      </c>
      <c r="E1" s="3">
        <v>100</v>
      </c>
      <c r="F1" s="3">
        <v>100</v>
      </c>
      <c r="G1" s="3">
        <v>100</v>
      </c>
      <c r="H1" s="3">
        <v>100</v>
      </c>
      <c r="I1" s="3">
        <v>100</v>
      </c>
      <c r="J1" s="3">
        <v>100</v>
      </c>
      <c r="K1" s="3">
        <v>100</v>
      </c>
      <c r="L1" s="3">
        <v>100</v>
      </c>
      <c r="M1" s="3">
        <v>100</v>
      </c>
      <c r="N1" s="3">
        <v>100</v>
      </c>
      <c r="O1" s="3">
        <v>100</v>
      </c>
      <c r="P1" s="3">
        <v>100</v>
      </c>
      <c r="Q1" s="3">
        <v>100</v>
      </c>
      <c r="R1" s="3">
        <v>100</v>
      </c>
      <c r="S1" s="3">
        <v>100</v>
      </c>
      <c r="T1" s="3">
        <v>100</v>
      </c>
      <c r="U1" s="3">
        <v>100</v>
      </c>
      <c r="V1" s="3">
        <v>100</v>
      </c>
      <c r="W1" s="3">
        <v>100</v>
      </c>
      <c r="X1" s="3">
        <v>100</v>
      </c>
      <c r="Y1" s="3">
        <v>100</v>
      </c>
      <c r="Z1" s="3">
        <v>100</v>
      </c>
      <c r="AA1" s="3">
        <v>100</v>
      </c>
      <c r="AB1" s="3">
        <v>100</v>
      </c>
      <c r="AC1" s="3">
        <v>100</v>
      </c>
      <c r="AD1" s="3">
        <v>100</v>
      </c>
      <c r="AE1" s="3">
        <v>100</v>
      </c>
      <c r="AF1" s="3">
        <v>100</v>
      </c>
      <c r="AG1" s="3">
        <v>100</v>
      </c>
      <c r="AH1" s="3">
        <v>100</v>
      </c>
      <c r="AI1" s="3">
        <v>100</v>
      </c>
      <c r="AJ1" s="3">
        <v>100</v>
      </c>
      <c r="AK1" s="3">
        <v>100</v>
      </c>
      <c r="AL1" s="3">
        <v>100</v>
      </c>
      <c r="AM1" s="3">
        <v>100</v>
      </c>
      <c r="AN1" s="3">
        <v>100</v>
      </c>
      <c r="AO1" s="3">
        <v>100</v>
      </c>
      <c r="AP1" s="3">
        <v>100</v>
      </c>
      <c r="AQ1" s="3">
        <v>100</v>
      </c>
      <c r="AR1" s="3">
        <v>100</v>
      </c>
      <c r="AS1" s="3">
        <v>100</v>
      </c>
      <c r="AT1" s="3">
        <v>100</v>
      </c>
      <c r="AU1" s="3">
        <v>100</v>
      </c>
      <c r="AV1" s="3">
        <v>100</v>
      </c>
      <c r="AW1" s="3">
        <v>100</v>
      </c>
      <c r="AX1" s="3">
        <v>100</v>
      </c>
      <c r="AY1" s="3">
        <v>100</v>
      </c>
      <c r="AZ1" s="3">
        <v>100</v>
      </c>
      <c r="BA1" s="3">
        <v>100</v>
      </c>
      <c r="BB1" s="3">
        <v>100</v>
      </c>
      <c r="BC1" s="3">
        <v>100</v>
      </c>
      <c r="BD1" s="3">
        <v>100</v>
      </c>
      <c r="BE1" s="3">
        <v>100</v>
      </c>
      <c r="BF1" s="3">
        <v>100</v>
      </c>
      <c r="BG1" s="3">
        <v>100</v>
      </c>
      <c r="BH1" s="3">
        <v>100</v>
      </c>
      <c r="BI1" s="3">
        <v>100</v>
      </c>
      <c r="BJ1" s="3">
        <v>100</v>
      </c>
      <c r="BK1" s="3">
        <v>100</v>
      </c>
      <c r="BL1" s="3">
        <v>100</v>
      </c>
      <c r="BM1" s="3">
        <v>100</v>
      </c>
      <c r="BN1" s="3">
        <v>100</v>
      </c>
      <c r="BO1" s="3">
        <v>100</v>
      </c>
      <c r="BP1" s="3">
        <v>100</v>
      </c>
      <c r="BQ1" s="3">
        <v>100</v>
      </c>
      <c r="BR1" s="3">
        <v>100</v>
      </c>
      <c r="BS1" s="3">
        <v>100</v>
      </c>
      <c r="BT1" s="3">
        <v>100</v>
      </c>
      <c r="BU1" s="3">
        <v>100</v>
      </c>
      <c r="BV1" s="3">
        <v>100</v>
      </c>
      <c r="BW1" s="3">
        <v>100</v>
      </c>
      <c r="BX1" s="3">
        <v>100</v>
      </c>
      <c r="BY1" s="3">
        <v>100</v>
      </c>
      <c r="BZ1" s="3">
        <v>100</v>
      </c>
      <c r="CA1" s="3">
        <v>100</v>
      </c>
      <c r="CB1" s="3">
        <v>100</v>
      </c>
      <c r="CC1" s="3">
        <v>100</v>
      </c>
      <c r="CD1" s="3">
        <v>100</v>
      </c>
      <c r="CE1" s="3">
        <v>100</v>
      </c>
      <c r="CF1" s="3">
        <v>100</v>
      </c>
      <c r="CG1" s="3">
        <v>100</v>
      </c>
      <c r="CH1" s="3">
        <v>100</v>
      </c>
      <c r="CI1" s="3">
        <v>100</v>
      </c>
      <c r="CJ1" s="3">
        <v>100</v>
      </c>
      <c r="CK1" s="3">
        <v>100</v>
      </c>
      <c r="CL1" s="3">
        <v>100</v>
      </c>
      <c r="CM1" s="3">
        <v>100</v>
      </c>
      <c r="CN1" s="3">
        <v>100</v>
      </c>
      <c r="CO1" s="3">
        <v>100</v>
      </c>
      <c r="CP1" s="3">
        <v>100</v>
      </c>
      <c r="CQ1" s="3">
        <v>100</v>
      </c>
      <c r="CR1" s="3">
        <v>100</v>
      </c>
      <c r="CS1" s="3">
        <v>100</v>
      </c>
      <c r="CT1" s="3">
        <v>100</v>
      </c>
      <c r="CU1" s="3">
        <v>100</v>
      </c>
      <c r="CV1" s="3">
        <v>100</v>
      </c>
      <c r="CW1" s="3">
        <v>100</v>
      </c>
      <c r="CX1" s="3">
        <v>100</v>
      </c>
      <c r="CY1" s="3">
        <v>100</v>
      </c>
      <c r="CZ1" s="3">
        <v>100</v>
      </c>
      <c r="DA1" s="3">
        <v>100</v>
      </c>
      <c r="DB1" s="3">
        <v>100</v>
      </c>
      <c r="DC1" s="3">
        <v>100</v>
      </c>
      <c r="DD1" s="3">
        <v>100</v>
      </c>
      <c r="DE1" s="3">
        <v>100</v>
      </c>
      <c r="DF1" s="3">
        <v>100</v>
      </c>
      <c r="DG1" s="3">
        <v>100</v>
      </c>
      <c r="DH1" s="3">
        <v>100</v>
      </c>
      <c r="DI1" s="3">
        <v>100</v>
      </c>
      <c r="DJ1" s="3">
        <v>100</v>
      </c>
      <c r="DK1" s="3">
        <v>100</v>
      </c>
      <c r="DL1" s="3">
        <v>100</v>
      </c>
      <c r="DM1" s="3">
        <v>100</v>
      </c>
      <c r="DN1" s="3">
        <v>100</v>
      </c>
      <c r="DO1" s="3">
        <v>100</v>
      </c>
      <c r="DP1" s="3">
        <v>100</v>
      </c>
      <c r="DQ1" s="3">
        <v>100</v>
      </c>
      <c r="DR1" s="3">
        <v>100</v>
      </c>
      <c r="DS1" s="3">
        <v>100</v>
      </c>
      <c r="DT1" s="3">
        <v>100</v>
      </c>
      <c r="DU1" s="3">
        <v>100</v>
      </c>
      <c r="DV1" s="3">
        <v>100</v>
      </c>
      <c r="DW1" s="3">
        <v>100</v>
      </c>
      <c r="DX1" s="3">
        <v>100</v>
      </c>
      <c r="DY1" s="3">
        <v>100</v>
      </c>
      <c r="DZ1" s="3">
        <v>100</v>
      </c>
      <c r="EA1" s="3">
        <v>100</v>
      </c>
      <c r="EB1" s="3">
        <v>100</v>
      </c>
      <c r="EC1" s="3">
        <v>100</v>
      </c>
      <c r="ED1" s="3">
        <v>100</v>
      </c>
      <c r="EE1" s="3">
        <v>100</v>
      </c>
      <c r="EF1" s="3">
        <v>100</v>
      </c>
      <c r="EG1" s="3">
        <v>100</v>
      </c>
      <c r="EH1" s="3">
        <v>100</v>
      </c>
      <c r="EI1" s="3">
        <v>100</v>
      </c>
      <c r="EJ1" s="3">
        <v>100</v>
      </c>
      <c r="EK1" s="3">
        <v>100</v>
      </c>
      <c r="EL1" s="3">
        <v>100</v>
      </c>
      <c r="EM1" s="3">
        <v>100</v>
      </c>
      <c r="EN1" s="3">
        <v>100</v>
      </c>
      <c r="EO1" s="3">
        <v>100</v>
      </c>
      <c r="EP1" s="3">
        <v>100</v>
      </c>
      <c r="EQ1" s="3">
        <v>100</v>
      </c>
      <c r="ER1" s="3">
        <v>100</v>
      </c>
      <c r="ES1" s="3">
        <v>100</v>
      </c>
      <c r="ET1" s="3">
        <v>100</v>
      </c>
      <c r="EU1" s="3">
        <v>100</v>
      </c>
      <c r="EV1" s="3">
        <v>100</v>
      </c>
      <c r="EW1" s="3">
        <v>100</v>
      </c>
      <c r="EX1" s="3">
        <v>100</v>
      </c>
      <c r="EY1" s="3">
        <v>100</v>
      </c>
      <c r="EZ1" s="3">
        <v>100</v>
      </c>
      <c r="FA1" s="3">
        <v>100</v>
      </c>
      <c r="FB1" s="3">
        <v>100</v>
      </c>
      <c r="FC1" s="3">
        <v>100</v>
      </c>
      <c r="FD1" s="3">
        <v>100</v>
      </c>
      <c r="FE1" s="3">
        <v>100</v>
      </c>
      <c r="FF1" s="3">
        <v>100</v>
      </c>
      <c r="FG1" s="3">
        <v>100</v>
      </c>
      <c r="FH1" s="3">
        <v>100</v>
      </c>
      <c r="FI1" s="3">
        <v>100</v>
      </c>
      <c r="FJ1" s="3">
        <v>100</v>
      </c>
      <c r="FK1" s="3">
        <v>100</v>
      </c>
      <c r="FL1" s="3">
        <v>100</v>
      </c>
      <c r="FM1" s="3">
        <v>100</v>
      </c>
      <c r="FN1" s="3">
        <v>100</v>
      </c>
      <c r="FO1" s="3">
        <v>100</v>
      </c>
      <c r="FP1" s="3">
        <v>100</v>
      </c>
      <c r="FQ1" s="3">
        <v>100</v>
      </c>
      <c r="FR1" s="3">
        <v>100</v>
      </c>
      <c r="FS1" s="3">
        <v>100</v>
      </c>
      <c r="FT1" s="3">
        <v>100</v>
      </c>
      <c r="FU1" s="3">
        <v>100</v>
      </c>
      <c r="FV1" s="3">
        <v>100</v>
      </c>
      <c r="FW1" s="3">
        <v>100</v>
      </c>
      <c r="FX1" s="3">
        <v>100</v>
      </c>
      <c r="FY1" s="3">
        <v>100</v>
      </c>
      <c r="FZ1" s="3">
        <v>100</v>
      </c>
      <c r="GA1" s="3">
        <v>100</v>
      </c>
      <c r="GB1" s="3">
        <v>100</v>
      </c>
      <c r="GC1" s="3">
        <v>100</v>
      </c>
      <c r="GD1" s="3">
        <v>100</v>
      </c>
      <c r="GE1" s="3">
        <v>100</v>
      </c>
      <c r="GF1" s="3">
        <v>100</v>
      </c>
      <c r="GG1" s="3">
        <v>100</v>
      </c>
      <c r="GH1" s="3">
        <v>100</v>
      </c>
      <c r="GI1" s="3">
        <v>100</v>
      </c>
      <c r="GJ1" s="3">
        <v>100</v>
      </c>
      <c r="GK1" s="3">
        <v>100</v>
      </c>
      <c r="GL1" s="3">
        <v>100</v>
      </c>
      <c r="GM1" s="3">
        <v>100</v>
      </c>
      <c r="GN1" s="3">
        <v>100</v>
      </c>
      <c r="GO1" s="3">
        <v>100</v>
      </c>
      <c r="GP1" s="3">
        <v>100</v>
      </c>
      <c r="GQ1" s="3">
        <v>100</v>
      </c>
      <c r="GR1" s="3">
        <v>100</v>
      </c>
      <c r="GS1" s="3">
        <v>100</v>
      </c>
      <c r="GT1" s="3">
        <v>100</v>
      </c>
      <c r="GU1" s="3">
        <v>100</v>
      </c>
      <c r="GV1" s="3">
        <v>100</v>
      </c>
      <c r="GW1" s="3">
        <v>100</v>
      </c>
      <c r="GX1" s="3">
        <v>100</v>
      </c>
      <c r="GY1" s="3">
        <v>100</v>
      </c>
      <c r="GZ1" s="3">
        <v>100</v>
      </c>
      <c r="HA1" s="3">
        <v>100</v>
      </c>
      <c r="HB1" s="3">
        <v>100</v>
      </c>
      <c r="HC1" s="3">
        <v>100</v>
      </c>
      <c r="HD1" s="3">
        <v>100</v>
      </c>
      <c r="HE1" s="3">
        <v>100</v>
      </c>
      <c r="HF1" s="3">
        <v>100</v>
      </c>
      <c r="HG1" s="3">
        <v>100</v>
      </c>
      <c r="HH1" s="3">
        <v>100</v>
      </c>
      <c r="HI1" s="3">
        <v>100</v>
      </c>
      <c r="HJ1" s="3">
        <v>100</v>
      </c>
      <c r="HK1" s="3">
        <v>100</v>
      </c>
      <c r="HL1" s="3">
        <v>100</v>
      </c>
      <c r="HM1" s="3">
        <v>100</v>
      </c>
      <c r="HN1" s="3">
        <v>100</v>
      </c>
      <c r="HO1" s="3">
        <v>100</v>
      </c>
      <c r="HP1" s="3">
        <v>100</v>
      </c>
      <c r="HQ1" s="3">
        <v>100</v>
      </c>
      <c r="HR1" s="3">
        <v>100</v>
      </c>
      <c r="HS1" s="3">
        <v>100</v>
      </c>
      <c r="HT1" s="3">
        <v>100</v>
      </c>
      <c r="HU1" s="3">
        <v>100</v>
      </c>
      <c r="HV1" s="3">
        <v>100</v>
      </c>
      <c r="HW1" s="3">
        <v>100</v>
      </c>
      <c r="HX1" s="3">
        <v>100</v>
      </c>
      <c r="HY1" s="3">
        <v>100</v>
      </c>
      <c r="HZ1" s="3">
        <v>100</v>
      </c>
      <c r="IA1" s="3">
        <v>100</v>
      </c>
      <c r="IB1" s="3">
        <v>100</v>
      </c>
      <c r="IC1" s="3">
        <v>100</v>
      </c>
      <c r="ID1" s="3">
        <v>100</v>
      </c>
      <c r="IE1" s="3">
        <v>100</v>
      </c>
      <c r="IF1" s="3">
        <v>100</v>
      </c>
      <c r="IG1" s="3">
        <v>100</v>
      </c>
      <c r="IH1" s="3">
        <v>100</v>
      </c>
      <c r="II1" s="3">
        <v>100</v>
      </c>
      <c r="IJ1" s="3">
        <v>100</v>
      </c>
      <c r="IK1" s="3">
        <v>100</v>
      </c>
      <c r="IL1" s="3">
        <v>100</v>
      </c>
      <c r="IM1" s="3">
        <v>100</v>
      </c>
      <c r="IN1" s="3">
        <v>100</v>
      </c>
      <c r="IO1" s="3">
        <v>100</v>
      </c>
      <c r="IP1" s="3">
        <v>100</v>
      </c>
      <c r="IQ1" s="3">
        <v>100</v>
      </c>
      <c r="IR1" s="3">
        <v>100</v>
      </c>
      <c r="IS1" s="3">
        <v>100</v>
      </c>
      <c r="IT1" s="3">
        <v>100</v>
      </c>
      <c r="IU1" s="3">
        <v>100</v>
      </c>
      <c r="IV1" s="3">
        <v>100</v>
      </c>
      <c r="IW1" s="3">
        <v>100</v>
      </c>
      <c r="IX1" s="3">
        <v>100</v>
      </c>
      <c r="IY1" s="3">
        <v>100</v>
      </c>
      <c r="IZ1" s="3">
        <v>100</v>
      </c>
      <c r="JA1" s="3">
        <v>100</v>
      </c>
      <c r="JB1" s="3">
        <v>100</v>
      </c>
      <c r="JC1" s="3">
        <v>100</v>
      </c>
      <c r="JD1" s="3">
        <v>100</v>
      </c>
      <c r="JE1" s="3">
        <v>100</v>
      </c>
      <c r="JF1" s="3">
        <v>100</v>
      </c>
      <c r="JG1" s="3">
        <v>100</v>
      </c>
      <c r="JH1" s="3">
        <v>100</v>
      </c>
      <c r="JI1" s="3">
        <v>100</v>
      </c>
      <c r="JJ1" s="3">
        <v>100</v>
      </c>
      <c r="JK1" s="3">
        <v>100</v>
      </c>
      <c r="JL1" s="3">
        <v>100</v>
      </c>
      <c r="JM1" s="3">
        <v>100</v>
      </c>
      <c r="JN1" s="3">
        <v>100</v>
      </c>
      <c r="JO1" s="3">
        <v>100</v>
      </c>
      <c r="JP1" s="3">
        <v>100</v>
      </c>
      <c r="JQ1" s="3">
        <v>100</v>
      </c>
      <c r="JR1" s="3">
        <v>100</v>
      </c>
      <c r="JS1" s="3">
        <v>100</v>
      </c>
    </row>
    <row r="2" spans="1:279" s="1" customFormat="1" x14ac:dyDescent="0.25">
      <c r="A2" s="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  <c r="CA2" s="1" t="s">
        <v>78</v>
      </c>
      <c r="CB2" s="1" t="s">
        <v>79</v>
      </c>
      <c r="CC2" s="1" t="s">
        <v>80</v>
      </c>
      <c r="CD2" s="1" t="s">
        <v>81</v>
      </c>
      <c r="CE2" s="1" t="s">
        <v>82</v>
      </c>
      <c r="CF2" s="1" t="s">
        <v>83</v>
      </c>
      <c r="CG2" s="1" t="s">
        <v>84</v>
      </c>
      <c r="CH2" s="1" t="s">
        <v>85</v>
      </c>
      <c r="CI2" s="1" t="s">
        <v>86</v>
      </c>
      <c r="CJ2" s="1" t="s">
        <v>87</v>
      </c>
      <c r="CK2" s="1" t="s">
        <v>88</v>
      </c>
      <c r="CL2" s="1" t="s">
        <v>89</v>
      </c>
      <c r="CM2" s="1" t="s">
        <v>90</v>
      </c>
      <c r="CN2" s="1" t="s">
        <v>91</v>
      </c>
      <c r="CO2" s="1" t="s">
        <v>92</v>
      </c>
      <c r="CP2" s="1" t="s">
        <v>93</v>
      </c>
      <c r="CQ2" s="1" t="s">
        <v>94</v>
      </c>
      <c r="CR2" s="1" t="s">
        <v>95</v>
      </c>
      <c r="CS2" s="1" t="s">
        <v>96</v>
      </c>
      <c r="CT2" s="1" t="s">
        <v>97</v>
      </c>
      <c r="CU2" s="1" t="s">
        <v>98</v>
      </c>
      <c r="CV2" s="1" t="s">
        <v>99</v>
      </c>
      <c r="CW2" s="1" t="s">
        <v>100</v>
      </c>
      <c r="CX2" s="1" t="s">
        <v>101</v>
      </c>
      <c r="CY2" s="1" t="s">
        <v>102</v>
      </c>
      <c r="CZ2" s="1" t="s">
        <v>103</v>
      </c>
      <c r="DA2" s="1" t="s">
        <v>104</v>
      </c>
      <c r="DB2" s="1" t="s">
        <v>105</v>
      </c>
      <c r="DC2" s="1" t="s">
        <v>106</v>
      </c>
      <c r="DD2" s="1" t="s">
        <v>107</v>
      </c>
      <c r="DE2" s="1" t="s">
        <v>108</v>
      </c>
      <c r="DF2" s="1" t="s">
        <v>109</v>
      </c>
      <c r="DG2" s="1" t="s">
        <v>110</v>
      </c>
      <c r="DH2" s="1" t="s">
        <v>111</v>
      </c>
      <c r="DI2" s="1" t="s">
        <v>112</v>
      </c>
      <c r="DJ2" s="1" t="s">
        <v>113</v>
      </c>
      <c r="DK2" s="1" t="s">
        <v>114</v>
      </c>
      <c r="DL2" s="1" t="s">
        <v>115</v>
      </c>
      <c r="DM2" s="1" t="s">
        <v>116</v>
      </c>
      <c r="DN2" s="1" t="s">
        <v>117</v>
      </c>
      <c r="DO2" s="1" t="s">
        <v>118</v>
      </c>
      <c r="DP2" s="1" t="s">
        <v>119</v>
      </c>
      <c r="DQ2" s="1" t="s">
        <v>120</v>
      </c>
      <c r="DR2" s="1" t="s">
        <v>121</v>
      </c>
      <c r="DS2" s="1" t="s">
        <v>122</v>
      </c>
      <c r="DT2" s="1" t="s">
        <v>123</v>
      </c>
      <c r="DU2" s="1" t="s">
        <v>124</v>
      </c>
      <c r="DV2" s="1" t="s">
        <v>125</v>
      </c>
      <c r="DW2" s="1" t="s">
        <v>126</v>
      </c>
      <c r="DX2" s="1" t="s">
        <v>127</v>
      </c>
      <c r="DY2" s="1" t="s">
        <v>128</v>
      </c>
      <c r="DZ2" s="1" t="s">
        <v>129</v>
      </c>
      <c r="EA2" s="1" t="s">
        <v>130</v>
      </c>
      <c r="EB2" s="1" t="s">
        <v>131</v>
      </c>
      <c r="EC2" s="1" t="s">
        <v>132</v>
      </c>
      <c r="ED2" s="1" t="s">
        <v>133</v>
      </c>
      <c r="EE2" s="1" t="s">
        <v>134</v>
      </c>
      <c r="EF2" s="1" t="s">
        <v>135</v>
      </c>
      <c r="EG2" s="1" t="s">
        <v>136</v>
      </c>
      <c r="EH2" s="1" t="s">
        <v>137</v>
      </c>
      <c r="EI2" s="1" t="s">
        <v>138</v>
      </c>
      <c r="EJ2" s="1" t="s">
        <v>139</v>
      </c>
      <c r="EK2" s="1" t="s">
        <v>140</v>
      </c>
      <c r="EL2" s="1" t="s">
        <v>141</v>
      </c>
      <c r="EM2" s="1" t="s">
        <v>142</v>
      </c>
      <c r="EN2" s="1" t="s">
        <v>143</v>
      </c>
      <c r="EO2" s="1" t="s">
        <v>144</v>
      </c>
      <c r="EP2" s="1" t="s">
        <v>145</v>
      </c>
      <c r="EQ2" s="1" t="s">
        <v>146</v>
      </c>
      <c r="ER2" s="1" t="s">
        <v>147</v>
      </c>
      <c r="ES2" s="1" t="s">
        <v>148</v>
      </c>
      <c r="ET2" s="1" t="s">
        <v>149</v>
      </c>
      <c r="EU2" s="1" t="s">
        <v>150</v>
      </c>
      <c r="EV2" s="1" t="s">
        <v>151</v>
      </c>
      <c r="EW2" s="1" t="s">
        <v>152</v>
      </c>
      <c r="EX2" s="1" t="s">
        <v>153</v>
      </c>
      <c r="EY2" s="1" t="s">
        <v>154</v>
      </c>
      <c r="EZ2" s="1" t="s">
        <v>155</v>
      </c>
      <c r="FA2" s="1" t="s">
        <v>156</v>
      </c>
      <c r="FB2" s="1" t="s">
        <v>157</v>
      </c>
      <c r="FC2" s="1" t="s">
        <v>158</v>
      </c>
      <c r="FD2" s="1" t="s">
        <v>159</v>
      </c>
      <c r="FE2" s="1" t="s">
        <v>160</v>
      </c>
      <c r="FF2" s="1" t="s">
        <v>161</v>
      </c>
      <c r="FG2" s="1" t="s">
        <v>162</v>
      </c>
      <c r="FH2" s="1" t="s">
        <v>163</v>
      </c>
      <c r="FI2" s="1" t="s">
        <v>164</v>
      </c>
      <c r="FJ2" s="1" t="s">
        <v>165</v>
      </c>
      <c r="FK2" s="1" t="s">
        <v>166</v>
      </c>
      <c r="FL2" s="1" t="s">
        <v>167</v>
      </c>
      <c r="FM2" s="1" t="s">
        <v>168</v>
      </c>
      <c r="FN2" s="1" t="s">
        <v>169</v>
      </c>
      <c r="FO2" s="1" t="s">
        <v>170</v>
      </c>
      <c r="FP2" s="1" t="s">
        <v>171</v>
      </c>
      <c r="FQ2" s="1" t="s">
        <v>172</v>
      </c>
      <c r="FR2" s="1" t="s">
        <v>173</v>
      </c>
      <c r="FS2" s="1" t="s">
        <v>174</v>
      </c>
      <c r="FT2" s="1" t="s">
        <v>175</v>
      </c>
      <c r="FU2" s="1" t="s">
        <v>176</v>
      </c>
      <c r="FV2" s="1" t="s">
        <v>177</v>
      </c>
      <c r="FW2" s="1" t="s">
        <v>178</v>
      </c>
      <c r="FX2" s="1" t="s">
        <v>179</v>
      </c>
      <c r="FY2" s="1" t="s">
        <v>180</v>
      </c>
      <c r="FZ2" s="1" t="s">
        <v>181</v>
      </c>
      <c r="GA2" s="1" t="s">
        <v>182</v>
      </c>
      <c r="GB2" s="1" t="s">
        <v>183</v>
      </c>
      <c r="GC2" s="1" t="s">
        <v>184</v>
      </c>
      <c r="GD2" s="1" t="s">
        <v>185</v>
      </c>
      <c r="GE2" s="1" t="s">
        <v>186</v>
      </c>
      <c r="GF2" s="1" t="s">
        <v>187</v>
      </c>
      <c r="GG2" s="1" t="s">
        <v>188</v>
      </c>
      <c r="GH2" s="1" t="s">
        <v>189</v>
      </c>
      <c r="GI2" s="1" t="s">
        <v>190</v>
      </c>
      <c r="GJ2" s="1" t="s">
        <v>191</v>
      </c>
      <c r="GK2" s="1" t="s">
        <v>192</v>
      </c>
      <c r="GL2" s="1" t="s">
        <v>193</v>
      </c>
      <c r="GM2" s="1" t="s">
        <v>194</v>
      </c>
      <c r="GN2" s="1" t="s">
        <v>195</v>
      </c>
      <c r="GO2" s="1" t="s">
        <v>196</v>
      </c>
      <c r="GP2" s="1" t="s">
        <v>197</v>
      </c>
      <c r="GQ2" s="1" t="s">
        <v>198</v>
      </c>
      <c r="GR2" s="1" t="s">
        <v>199</v>
      </c>
      <c r="GS2" s="1" t="s">
        <v>200</v>
      </c>
      <c r="GT2" s="1" t="s">
        <v>201</v>
      </c>
      <c r="GU2" s="1" t="s">
        <v>202</v>
      </c>
      <c r="GV2" s="1" t="s">
        <v>203</v>
      </c>
      <c r="GW2" s="1" t="s">
        <v>204</v>
      </c>
      <c r="GX2" s="1" t="s">
        <v>205</v>
      </c>
      <c r="GY2" s="1" t="s">
        <v>206</v>
      </c>
      <c r="GZ2" s="1" t="s">
        <v>207</v>
      </c>
      <c r="HA2" s="1" t="s">
        <v>208</v>
      </c>
      <c r="HB2" s="1" t="s">
        <v>209</v>
      </c>
      <c r="HC2" s="1" t="s">
        <v>210</v>
      </c>
      <c r="HD2" s="1" t="s">
        <v>211</v>
      </c>
      <c r="HE2" s="1" t="s">
        <v>212</v>
      </c>
      <c r="HF2" s="1" t="s">
        <v>213</v>
      </c>
      <c r="HG2" s="1" t="s">
        <v>214</v>
      </c>
      <c r="HH2" s="1" t="s">
        <v>215</v>
      </c>
      <c r="HI2" s="1" t="s">
        <v>216</v>
      </c>
      <c r="HJ2" s="1" t="s">
        <v>217</v>
      </c>
      <c r="HK2" s="1" t="s">
        <v>218</v>
      </c>
      <c r="HL2" s="1" t="s">
        <v>219</v>
      </c>
      <c r="HM2" s="1" t="s">
        <v>220</v>
      </c>
      <c r="HN2" s="1" t="s">
        <v>221</v>
      </c>
      <c r="HO2" s="1" t="s">
        <v>222</v>
      </c>
      <c r="HP2" s="1" t="s">
        <v>223</v>
      </c>
      <c r="HQ2" s="1" t="s">
        <v>224</v>
      </c>
      <c r="HR2" s="1" t="s">
        <v>225</v>
      </c>
      <c r="HS2" s="1" t="s">
        <v>226</v>
      </c>
      <c r="HT2" s="1" t="s">
        <v>227</v>
      </c>
      <c r="HU2" s="1" t="s">
        <v>228</v>
      </c>
      <c r="HV2" s="1" t="s">
        <v>229</v>
      </c>
      <c r="HW2" s="1" t="s">
        <v>230</v>
      </c>
      <c r="HX2" s="1" t="s">
        <v>231</v>
      </c>
      <c r="HY2" s="1" t="s">
        <v>232</v>
      </c>
      <c r="HZ2" s="1" t="s">
        <v>233</v>
      </c>
      <c r="IA2" s="1" t="s">
        <v>234</v>
      </c>
      <c r="IB2" s="1" t="s">
        <v>235</v>
      </c>
      <c r="IC2" s="1" t="s">
        <v>236</v>
      </c>
      <c r="ID2" s="1" t="s">
        <v>237</v>
      </c>
      <c r="IE2" s="1" t="s">
        <v>238</v>
      </c>
      <c r="IF2" s="1" t="s">
        <v>239</v>
      </c>
      <c r="IG2" s="1" t="s">
        <v>240</v>
      </c>
      <c r="IH2" s="1" t="s">
        <v>241</v>
      </c>
      <c r="II2" s="1" t="s">
        <v>242</v>
      </c>
      <c r="IJ2" s="1" t="s">
        <v>243</v>
      </c>
      <c r="IK2" s="1" t="s">
        <v>244</v>
      </c>
      <c r="IL2" s="1" t="s">
        <v>245</v>
      </c>
      <c r="IM2" s="1" t="s">
        <v>246</v>
      </c>
      <c r="IN2" s="1" t="s">
        <v>247</v>
      </c>
      <c r="IO2" s="1" t="s">
        <v>248</v>
      </c>
      <c r="IP2" s="1" t="s">
        <v>249</v>
      </c>
      <c r="IQ2" s="1" t="s">
        <v>250</v>
      </c>
      <c r="IR2" s="1" t="s">
        <v>251</v>
      </c>
      <c r="IS2" s="1" t="s">
        <v>252</v>
      </c>
      <c r="IT2" s="1" t="s">
        <v>253</v>
      </c>
      <c r="IU2" s="1" t="s">
        <v>254</v>
      </c>
      <c r="IV2" s="1" t="s">
        <v>255</v>
      </c>
      <c r="IW2" s="1" t="s">
        <v>256</v>
      </c>
      <c r="IX2" s="1" t="s">
        <v>257</v>
      </c>
      <c r="IY2" s="1" t="s">
        <v>258</v>
      </c>
      <c r="IZ2" s="1" t="s">
        <v>259</v>
      </c>
      <c r="JA2" s="1" t="s">
        <v>260</v>
      </c>
      <c r="JB2" s="1" t="s">
        <v>261</v>
      </c>
      <c r="JC2" s="1" t="s">
        <v>262</v>
      </c>
      <c r="JD2" s="1" t="s">
        <v>263</v>
      </c>
      <c r="JE2" s="1" t="s">
        <v>264</v>
      </c>
      <c r="JF2" s="1" t="s">
        <v>265</v>
      </c>
      <c r="JG2" s="1" t="s">
        <v>266</v>
      </c>
      <c r="JH2" s="1" t="s">
        <v>267</v>
      </c>
      <c r="JI2" s="1" t="s">
        <v>268</v>
      </c>
      <c r="JJ2" s="1" t="s">
        <v>269</v>
      </c>
      <c r="JK2" s="1" t="s">
        <v>270</v>
      </c>
      <c r="JL2" s="1" t="s">
        <v>271</v>
      </c>
      <c r="JM2" s="1" t="s">
        <v>272</v>
      </c>
      <c r="JN2" s="1" t="s">
        <v>273</v>
      </c>
      <c r="JO2" s="1" t="s">
        <v>274</v>
      </c>
      <c r="JP2" s="1" t="s">
        <v>275</v>
      </c>
      <c r="JQ2" s="1" t="s">
        <v>276</v>
      </c>
      <c r="JR2" s="1" t="s">
        <v>277</v>
      </c>
      <c r="JS2" s="1" t="s">
        <v>278</v>
      </c>
    </row>
    <row r="3" spans="1:279" x14ac:dyDescent="0.25">
      <c r="A3" s="8">
        <v>39082</v>
      </c>
      <c r="B3" s="7">
        <v>118.75000046875002</v>
      </c>
      <c r="C3" s="7">
        <v>121.73913043478262</v>
      </c>
      <c r="D3" s="7">
        <v>127.27272727272727</v>
      </c>
      <c r="E3" s="7">
        <v>120.0000048000002</v>
      </c>
      <c r="F3" s="7">
        <v>137.49995781250527</v>
      </c>
      <c r="G3" s="7">
        <v>140</v>
      </c>
      <c r="H3" s="7">
        <v>130.30303030303031</v>
      </c>
      <c r="I3" s="7">
        <v>125</v>
      </c>
      <c r="J3" s="7">
        <v>133.33333333333331</v>
      </c>
      <c r="K3" s="7">
        <v>130</v>
      </c>
      <c r="L3" s="7">
        <v>107.14285714285714</v>
      </c>
      <c r="M3" s="7">
        <v>110.00000000000001</v>
      </c>
      <c r="N3" s="7">
        <v>104</v>
      </c>
      <c r="O3" s="7">
        <v>111.59420289855073</v>
      </c>
      <c r="P3" s="7">
        <v>131.57894736842107</v>
      </c>
      <c r="Q3" s="7">
        <v>110.00000000000001</v>
      </c>
      <c r="R3" s="7">
        <v>125</v>
      </c>
      <c r="S3" s="7">
        <v>110.71428571428572</v>
      </c>
      <c r="T3" s="7">
        <v>150</v>
      </c>
      <c r="U3" s="7">
        <v>111.11111111111111</v>
      </c>
      <c r="V3" s="7">
        <v>104.91803278688525</v>
      </c>
      <c r="W3" s="7">
        <v>137.14285714285717</v>
      </c>
      <c r="X3" s="7">
        <v>125</v>
      </c>
      <c r="Y3" s="7">
        <v>131.25082031762702</v>
      </c>
      <c r="Z3" s="7">
        <v>115.15151515151514</v>
      </c>
      <c r="AA3" s="7">
        <v>134.48229488863831</v>
      </c>
      <c r="AB3" s="7">
        <v>105.00105001050011</v>
      </c>
      <c r="AC3" s="7">
        <v>102.12776822103002</v>
      </c>
      <c r="AD3" s="7">
        <v>125</v>
      </c>
      <c r="AE3" s="7">
        <v>131.70731707317074</v>
      </c>
      <c r="AF3" s="7">
        <v>104.54545454545452</v>
      </c>
      <c r="AG3" s="7">
        <v>130</v>
      </c>
      <c r="AH3" s="7">
        <v>126.98412698412697</v>
      </c>
      <c r="AI3" s="7">
        <v>133.33333333333331</v>
      </c>
      <c r="AJ3" s="7">
        <v>108</v>
      </c>
      <c r="AK3" s="7">
        <v>120</v>
      </c>
      <c r="AL3" s="7">
        <v>109.375</v>
      </c>
      <c r="AM3" s="7">
        <v>141.10213642084906</v>
      </c>
      <c r="AN3" s="7">
        <v>125</v>
      </c>
      <c r="AO3" s="7">
        <v>109.52380952380952</v>
      </c>
      <c r="AP3" s="7">
        <v>112.5</v>
      </c>
      <c r="AQ3" s="7">
        <v>127.42268041237112</v>
      </c>
      <c r="AR3" s="7">
        <v>120.04830917874393</v>
      </c>
      <c r="AS3" s="7">
        <v>115.27777777777779</v>
      </c>
      <c r="AT3" s="7">
        <v>109.09090909090908</v>
      </c>
      <c r="AU3" s="7">
        <v>108.39002267573696</v>
      </c>
      <c r="AV3" s="7">
        <v>111.87214611872147</v>
      </c>
      <c r="AW3" s="7">
        <v>117.57506152584082</v>
      </c>
      <c r="AX3" s="7">
        <v>124.8695652173913</v>
      </c>
      <c r="AY3" s="7">
        <v>108.90412627952088</v>
      </c>
      <c r="AZ3" s="7">
        <v>109.87099802379396</v>
      </c>
      <c r="BA3" s="7">
        <v>108.28876782622854</v>
      </c>
      <c r="BB3" s="7">
        <v>112.50000883742601</v>
      </c>
      <c r="BC3" s="7">
        <v>124.0506329113924</v>
      </c>
      <c r="BD3" s="7">
        <v>116.51376146788989</v>
      </c>
      <c r="BE3" s="7">
        <v>110.71428549441995</v>
      </c>
      <c r="BF3" s="7">
        <v>105.12820512820514</v>
      </c>
      <c r="BG3" s="7">
        <v>119.9050141184568</v>
      </c>
      <c r="BH3" s="7">
        <v>110.00000000000001</v>
      </c>
      <c r="BI3" s="7">
        <v>113.78881987577638</v>
      </c>
      <c r="BJ3" s="7">
        <v>301.3698630136987</v>
      </c>
      <c r="BK3" s="7">
        <v>114.99999999999999</v>
      </c>
      <c r="BL3" s="7">
        <v>119.99997840217101</v>
      </c>
      <c r="BM3" s="7">
        <v>134.95945365853657</v>
      </c>
      <c r="BN3" s="7">
        <v>105.24534686971236</v>
      </c>
      <c r="BO3" s="7">
        <v>111.84210526315788</v>
      </c>
      <c r="BP3" s="7">
        <v>105.00000166839681</v>
      </c>
      <c r="BQ3" s="7">
        <v>107.05882352941177</v>
      </c>
      <c r="BR3" s="7">
        <v>103.0612244897959</v>
      </c>
      <c r="BS3" s="7">
        <v>119.64285714285714</v>
      </c>
      <c r="BT3" s="7">
        <v>186.36366224962532</v>
      </c>
      <c r="BU3" s="7">
        <v>104.16666666666667</v>
      </c>
      <c r="BV3" s="7">
        <v>106.38297872340425</v>
      </c>
      <c r="BW3" s="7">
        <v>200</v>
      </c>
      <c r="BX3" s="7">
        <v>126.66666666666669</v>
      </c>
      <c r="BY3" s="7">
        <v>130.0002044267145</v>
      </c>
      <c r="BZ3" s="7">
        <v>124.99988750005625</v>
      </c>
      <c r="CA3" s="7">
        <v>119.47581612839886</v>
      </c>
      <c r="CB3" s="7">
        <v>109.99999999999999</v>
      </c>
      <c r="CC3" s="7">
        <v>121.95121951219512</v>
      </c>
      <c r="CD3" s="7">
        <v>125</v>
      </c>
      <c r="CE3" s="7">
        <v>113.79310344827584</v>
      </c>
      <c r="CF3" s="7">
        <v>117.85710617757313</v>
      </c>
      <c r="CG3" s="7">
        <v>120.68965517241379</v>
      </c>
      <c r="CH3" s="7">
        <v>111.11158747171608</v>
      </c>
      <c r="CI3" s="7">
        <v>104.85074626865671</v>
      </c>
      <c r="CJ3" s="7">
        <v>112.3650476945363</v>
      </c>
      <c r="CK3" s="7">
        <v>110.24117941744795</v>
      </c>
      <c r="CL3" s="7">
        <v>109.82152662636304</v>
      </c>
      <c r="CM3" s="7">
        <v>117.18344359427878</v>
      </c>
      <c r="CN3" s="7">
        <v>123.68421052631578</v>
      </c>
      <c r="CO3" s="7">
        <v>114.28571428571431</v>
      </c>
      <c r="CP3" s="7">
        <v>114.28571428571431</v>
      </c>
      <c r="CQ3" s="7">
        <v>114.28530146941962</v>
      </c>
      <c r="CR3" s="7">
        <v>111.53846153846155</v>
      </c>
      <c r="CS3" s="7">
        <v>110.52632855985129</v>
      </c>
      <c r="CT3" s="7">
        <v>112.109375</v>
      </c>
      <c r="CU3" s="7">
        <v>130</v>
      </c>
      <c r="CV3" s="7">
        <v>171.42857142857142</v>
      </c>
      <c r="CW3" s="7">
        <v>216.66666666666666</v>
      </c>
      <c r="CX3" s="7">
        <v>112.28070175438599</v>
      </c>
      <c r="CY3" s="7">
        <v>130.76923076923077</v>
      </c>
      <c r="CZ3" s="7">
        <v>103.51906158357771</v>
      </c>
      <c r="DA3" s="7">
        <v>111.12363067292644</v>
      </c>
      <c r="DB3" s="7">
        <v>108.69565217391306</v>
      </c>
      <c r="DC3" s="7">
        <v>120.00120001200013</v>
      </c>
      <c r="DD3" s="7">
        <v>101.78970917225951</v>
      </c>
      <c r="DE3" s="7">
        <v>111.66666666666667</v>
      </c>
      <c r="DF3" s="7">
        <v>138.46153846153845</v>
      </c>
      <c r="DG3" s="7">
        <v>121.27659574468088</v>
      </c>
      <c r="DH3" s="7">
        <v>106.55737704918033</v>
      </c>
      <c r="DI3" s="7">
        <v>103.36134453781514</v>
      </c>
      <c r="DJ3" s="7">
        <v>105.00018332701873</v>
      </c>
      <c r="DK3" s="7">
        <v>176.36363636363637</v>
      </c>
      <c r="DL3" s="7">
        <v>102.36686390532546</v>
      </c>
      <c r="DM3" s="7">
        <v>115.34090909090911</v>
      </c>
      <c r="DN3" s="7">
        <v>113.18681318681321</v>
      </c>
      <c r="DO3" s="7">
        <v>103.90804597701147</v>
      </c>
      <c r="DP3" s="7">
        <v>105.28293940910231</v>
      </c>
      <c r="DQ3" s="7">
        <v>103.80952380952382</v>
      </c>
      <c r="DR3" s="7">
        <v>102.25988700564972</v>
      </c>
      <c r="DS3" s="7">
        <v>123.8095238095238</v>
      </c>
      <c r="DT3" s="7">
        <v>144.44444444444443</v>
      </c>
      <c r="DU3" s="7">
        <v>121.64948453608248</v>
      </c>
      <c r="DV3" s="7">
        <v>113.62551507486435</v>
      </c>
      <c r="DW3" s="7">
        <v>104.54545454545455</v>
      </c>
      <c r="DX3" s="7">
        <v>107.44183838975812</v>
      </c>
      <c r="DY3" s="7">
        <v>116.66666666666667</v>
      </c>
      <c r="DZ3" s="7">
        <v>126.66666666666669</v>
      </c>
      <c r="EA3" s="7">
        <v>122.22222222222219</v>
      </c>
      <c r="EB3" s="7">
        <v>105.71449867696934</v>
      </c>
      <c r="EC3" s="7">
        <v>104.03846153846155</v>
      </c>
      <c r="ED3" s="7">
        <v>112.90322580645163</v>
      </c>
      <c r="EE3" s="7">
        <v>103.50877192982455</v>
      </c>
      <c r="EF3" s="7">
        <v>119.99950612406163</v>
      </c>
      <c r="EG3" s="7">
        <v>103.62318840579709</v>
      </c>
      <c r="EH3" s="7">
        <v>109.99999999999999</v>
      </c>
      <c r="EI3" s="7">
        <v>104.39560439560438</v>
      </c>
      <c r="EJ3" s="7">
        <v>104.06779661016952</v>
      </c>
      <c r="EK3" s="7">
        <v>120</v>
      </c>
      <c r="EL3" s="7">
        <v>104.8828125</v>
      </c>
      <c r="EM3" s="7">
        <v>105.60747663551399</v>
      </c>
      <c r="EN3" s="7">
        <v>104.71698113207549</v>
      </c>
      <c r="EO3" s="7">
        <v>106.66666666666664</v>
      </c>
      <c r="EP3" s="7">
        <v>121.95121951219512</v>
      </c>
      <c r="EQ3" s="7">
        <v>109.09090909090908</v>
      </c>
      <c r="ER3" s="7">
        <v>102.54777070063692</v>
      </c>
      <c r="ES3" s="7">
        <v>104.99967741415183</v>
      </c>
      <c r="ET3" s="7">
        <v>115.38483727853321</v>
      </c>
      <c r="EU3" s="7">
        <v>114.28571428571428</v>
      </c>
      <c r="EV3" s="7">
        <v>110.60171919770771</v>
      </c>
      <c r="EW3" s="7">
        <v>124.99746886706488</v>
      </c>
      <c r="EX3" s="7">
        <v>104.99999999999999</v>
      </c>
      <c r="EY3" s="7">
        <v>119.04761904761907</v>
      </c>
      <c r="EZ3" s="7">
        <v>114.28571428571428</v>
      </c>
      <c r="FA3" s="7">
        <v>112.19512195121951</v>
      </c>
      <c r="FB3" s="7">
        <v>118.53274155805107</v>
      </c>
      <c r="FC3" s="7">
        <v>132.35294117647055</v>
      </c>
      <c r="FD3" s="7">
        <v>106.15384615384616</v>
      </c>
      <c r="FE3" s="7">
        <v>102.68817204301075</v>
      </c>
      <c r="FF3" s="7">
        <v>110.71428571428569</v>
      </c>
      <c r="FG3" s="7">
        <v>111.00917431192659</v>
      </c>
      <c r="FH3" s="7">
        <v>114.85148514851484</v>
      </c>
      <c r="FI3" s="7">
        <v>124.35949901461389</v>
      </c>
      <c r="FJ3" s="7">
        <v>118.705035971223</v>
      </c>
      <c r="FK3" s="7">
        <v>108.1081081081081</v>
      </c>
      <c r="FL3" s="7">
        <v>115.234375</v>
      </c>
      <c r="FM3" s="7">
        <v>111.92660550458714</v>
      </c>
      <c r="FN3" s="7">
        <v>105.3030303030303</v>
      </c>
      <c r="FO3" s="7">
        <v>133.33333333333334</v>
      </c>
      <c r="FP3" s="7">
        <v>114.85148514851484</v>
      </c>
      <c r="FQ3" s="7">
        <v>101.53846153846153</v>
      </c>
      <c r="FR3" s="7">
        <v>122.64150943396226</v>
      </c>
      <c r="FS3" s="7">
        <v>105.79740390739978</v>
      </c>
      <c r="FT3" s="7">
        <v>120.00000000000001</v>
      </c>
      <c r="FU3" s="7">
        <v>103.47826086956522</v>
      </c>
      <c r="FV3" s="7">
        <v>105.63380281690142</v>
      </c>
      <c r="FW3" s="7">
        <v>104.61538461538463</v>
      </c>
      <c r="FX3" s="7">
        <v>132.23529411764704</v>
      </c>
      <c r="FY3" s="7">
        <v>101.48698884758367</v>
      </c>
      <c r="FZ3" s="7">
        <v>130.76923076923077</v>
      </c>
      <c r="GA3" s="7">
        <v>112.12121212121211</v>
      </c>
      <c r="GB3" s="7">
        <v>114.28571428571428</v>
      </c>
      <c r="GC3" s="7">
        <v>100.96771374896238</v>
      </c>
      <c r="GD3" s="7">
        <v>106.08107286341505</v>
      </c>
      <c r="GE3" s="7">
        <v>114.42953020134227</v>
      </c>
      <c r="GF3" s="7">
        <v>114.28571428571428</v>
      </c>
      <c r="GG3" s="7">
        <v>111.62790697674419</v>
      </c>
      <c r="GH3" s="7">
        <v>149.25373134328356</v>
      </c>
      <c r="GI3" s="7">
        <v>110.81081081081081</v>
      </c>
      <c r="GJ3" s="7">
        <v>163.63636363636365</v>
      </c>
      <c r="GK3" s="7">
        <v>109.52380952380952</v>
      </c>
      <c r="GL3" s="7">
        <v>119.04761904761905</v>
      </c>
      <c r="GM3" s="7">
        <v>150</v>
      </c>
      <c r="GN3" s="7">
        <v>138.88888888888889</v>
      </c>
      <c r="GO3" s="7">
        <v>106.34920634920636</v>
      </c>
      <c r="GP3" s="7">
        <v>108.21917808219179</v>
      </c>
      <c r="GQ3" s="7">
        <v>103.96039603960396</v>
      </c>
      <c r="GR3" s="7">
        <v>110.71428571428569</v>
      </c>
      <c r="GS3" s="7">
        <v>108.88888888888889</v>
      </c>
      <c r="GT3" s="7">
        <v>114.11764705882355</v>
      </c>
      <c r="GU3" s="7">
        <v>122.22222222222223</v>
      </c>
      <c r="GV3" s="7">
        <v>118.0952380952381</v>
      </c>
      <c r="GW3" s="7">
        <v>122.95081967213113</v>
      </c>
      <c r="GX3" s="7">
        <v>104.79452054794523</v>
      </c>
      <c r="GY3" s="7">
        <v>141.02564102564102</v>
      </c>
      <c r="GZ3" s="7">
        <v>135.71428571428569</v>
      </c>
      <c r="HA3" s="7">
        <v>107.54716981132076</v>
      </c>
      <c r="HB3" s="7">
        <v>106.81818181818184</v>
      </c>
      <c r="HC3" s="7">
        <v>123.07805164319248</v>
      </c>
      <c r="HD3" s="7">
        <v>166.26329657460724</v>
      </c>
      <c r="HE3" s="7">
        <v>120.65217391304348</v>
      </c>
      <c r="HF3" s="7">
        <v>108</v>
      </c>
      <c r="HG3" s="7">
        <v>107.63358778625954</v>
      </c>
      <c r="HH3" s="7">
        <v>112.14981046587265</v>
      </c>
      <c r="HI3" s="7">
        <v>114.99999999999999</v>
      </c>
      <c r="HJ3" s="7">
        <v>103.10880829015545</v>
      </c>
      <c r="HK3" s="7">
        <v>104.14746543778803</v>
      </c>
      <c r="HL3" s="7">
        <v>123.91245014571099</v>
      </c>
      <c r="HM3" s="7">
        <v>113.1578947368421</v>
      </c>
      <c r="HN3" s="7">
        <v>112.90322580645163</v>
      </c>
      <c r="HO3" s="7">
        <v>114.99999999999999</v>
      </c>
      <c r="HP3" s="7">
        <v>129.03225806451616</v>
      </c>
      <c r="HQ3" s="7">
        <v>146.66666666666669</v>
      </c>
      <c r="HR3" s="7">
        <v>108.69565217391303</v>
      </c>
      <c r="HS3" s="7">
        <v>103.7037037037037</v>
      </c>
      <c r="HT3" s="7">
        <v>107.40740740740745</v>
      </c>
      <c r="HU3" s="7">
        <v>110.86142322097379</v>
      </c>
      <c r="HV3" s="7">
        <v>110.05917159763314</v>
      </c>
      <c r="HW3" s="7">
        <v>107.84313725490198</v>
      </c>
      <c r="HX3" s="7">
        <v>100.87719298245614</v>
      </c>
      <c r="HY3" s="7">
        <v>114.48275862068967</v>
      </c>
      <c r="HZ3" s="7">
        <v>107.57575757575759</v>
      </c>
      <c r="IA3" s="7">
        <v>108.53199498117942</v>
      </c>
      <c r="IB3" s="7">
        <v>121.42857142857142</v>
      </c>
      <c r="IC3" s="7">
        <v>100.87719298245614</v>
      </c>
      <c r="ID3" s="7">
        <v>114.85714285714288</v>
      </c>
      <c r="IE3" s="7">
        <v>101.18343195266273</v>
      </c>
      <c r="IF3" s="7">
        <v>107.1429212827334</v>
      </c>
      <c r="IG3" s="7">
        <v>119.04761904761907</v>
      </c>
      <c r="IH3" s="7">
        <v>108.33333333333334</v>
      </c>
      <c r="II3" s="7">
        <v>101.76193754980724</v>
      </c>
      <c r="IJ3" s="7">
        <v>113.48314606741572</v>
      </c>
      <c r="IK3" s="7">
        <v>112.61261261261262</v>
      </c>
      <c r="IL3" s="7">
        <v>111.15940922921735</v>
      </c>
      <c r="IM3" s="7">
        <v>160.56338028169014</v>
      </c>
      <c r="IN3" s="7">
        <v>108.33333333333334</v>
      </c>
      <c r="IO3" s="7">
        <v>113.30472103004293</v>
      </c>
      <c r="IP3" s="7">
        <v>105.40540540540542</v>
      </c>
      <c r="IQ3" s="7">
        <v>107.1879949841605</v>
      </c>
      <c r="IR3" s="7">
        <v>108.88888888888889</v>
      </c>
      <c r="IS3" s="7">
        <v>120.41884816753927</v>
      </c>
      <c r="IT3" s="7">
        <v>111.42857142857143</v>
      </c>
      <c r="IU3" s="7">
        <v>113.79310344827584</v>
      </c>
      <c r="IV3" s="7">
        <v>157.14285714285717</v>
      </c>
      <c r="IW3" s="7">
        <v>123.52941176470588</v>
      </c>
      <c r="IX3" s="7">
        <v>112.50000000000003</v>
      </c>
      <c r="IY3" s="7">
        <v>105.55555555555556</v>
      </c>
      <c r="IZ3" s="7">
        <v>103.125</v>
      </c>
      <c r="JA3" s="7">
        <v>121.42943878170558</v>
      </c>
      <c r="JB3" s="7">
        <v>117.88079470198676</v>
      </c>
      <c r="JC3" s="7">
        <v>117.39155954686859</v>
      </c>
      <c r="JD3" s="7">
        <v>113.33333333333333</v>
      </c>
      <c r="JE3" s="7">
        <v>102.50000000000001</v>
      </c>
      <c r="JF3" s="7">
        <v>101.11111111111111</v>
      </c>
      <c r="JG3" s="7">
        <v>104.58715596330275</v>
      </c>
      <c r="JH3" s="7">
        <v>119.35483870967742</v>
      </c>
      <c r="JI3" s="7">
        <v>120</v>
      </c>
      <c r="JJ3" s="7">
        <v>101.60642570281122</v>
      </c>
      <c r="JK3" s="7">
        <v>106.25</v>
      </c>
      <c r="JL3" s="7">
        <v>103.12371095361308</v>
      </c>
      <c r="JM3" s="7">
        <v>111.29032258064517</v>
      </c>
      <c r="JN3" s="7">
        <v>122.58064516129035</v>
      </c>
      <c r="JO3" s="7">
        <v>125</v>
      </c>
      <c r="JP3" s="7">
        <v>120.76923076923079</v>
      </c>
      <c r="JQ3" s="7">
        <v>157.89473684210526</v>
      </c>
      <c r="JR3" s="7">
        <v>105.88235294117648</v>
      </c>
      <c r="JS3" s="7">
        <v>105.55277777777778</v>
      </c>
    </row>
    <row r="4" spans="1:279" x14ac:dyDescent="0.25">
      <c r="A4" s="8">
        <v>39447</v>
      </c>
      <c r="B4" s="7">
        <v>131.25000328125009</v>
      </c>
      <c r="C4" s="7">
        <v>143.47826086956525</v>
      </c>
      <c r="D4" s="7">
        <v>145.45454545454544</v>
      </c>
      <c r="E4" s="7">
        <v>132.00000528000024</v>
      </c>
      <c r="F4" s="7">
        <v>143.75000703124914</v>
      </c>
      <c r="G4" s="7">
        <v>170.00000000000003</v>
      </c>
      <c r="H4" s="7">
        <v>151.51515151515153</v>
      </c>
      <c r="I4" s="7">
        <v>150</v>
      </c>
      <c r="J4" s="7">
        <v>155.55555555555554</v>
      </c>
      <c r="K4" s="7">
        <v>220</v>
      </c>
      <c r="L4" s="7">
        <v>128.57142857142856</v>
      </c>
      <c r="M4" s="7">
        <v>130.00000000000003</v>
      </c>
      <c r="N4" s="7">
        <v>108.00000000000001</v>
      </c>
      <c r="O4" s="7">
        <v>120.28985507246378</v>
      </c>
      <c r="P4" s="7">
        <v>142.10526315789477</v>
      </c>
      <c r="Q4" s="7">
        <v>130.00000000000003</v>
      </c>
      <c r="R4" s="7">
        <v>181.25</v>
      </c>
      <c r="S4" s="7">
        <v>125.00000000000001</v>
      </c>
      <c r="T4" s="7">
        <v>166.66666666666669</v>
      </c>
      <c r="U4" s="7">
        <v>116.66666666666667</v>
      </c>
      <c r="V4" s="7">
        <v>111.47540983606558</v>
      </c>
      <c r="W4" s="7">
        <v>180</v>
      </c>
      <c r="X4" s="7">
        <v>158.33333333333334</v>
      </c>
      <c r="Y4" s="7">
        <v>168.75105469409186</v>
      </c>
      <c r="Z4" s="7">
        <v>133.33333333333331</v>
      </c>
      <c r="AA4" s="7">
        <v>155.17187871765961</v>
      </c>
      <c r="AB4" s="7">
        <v>115.0001500015</v>
      </c>
      <c r="AC4" s="7">
        <v>111.70224649175159</v>
      </c>
      <c r="AD4" s="7">
        <v>163.63636363636363</v>
      </c>
      <c r="AE4" s="7">
        <v>175.60975609756102</v>
      </c>
      <c r="AF4" s="7">
        <v>113.63636363636363</v>
      </c>
      <c r="AG4" s="7">
        <v>167.99999999999997</v>
      </c>
      <c r="AH4" s="7">
        <v>143.91534391534393</v>
      </c>
      <c r="AI4" s="7">
        <v>249.99999999999997</v>
      </c>
      <c r="AJ4" s="7">
        <v>114</v>
      </c>
      <c r="AK4" s="7">
        <v>145.00000000000003</v>
      </c>
      <c r="AL4" s="7">
        <v>134.37500000000003</v>
      </c>
      <c r="AM4" s="7">
        <v>234.52199354822574</v>
      </c>
      <c r="AN4" s="7">
        <v>169.99999999999997</v>
      </c>
      <c r="AO4" s="7">
        <v>128.57142857142858</v>
      </c>
      <c r="AP4" s="7">
        <v>130</v>
      </c>
      <c r="AQ4" s="7">
        <v>178.76288659793812</v>
      </c>
      <c r="AR4" s="7">
        <v>144.08212560386468</v>
      </c>
      <c r="AS4" s="7">
        <v>134.0277777777778</v>
      </c>
      <c r="AT4" s="7">
        <v>122.89562289562289</v>
      </c>
      <c r="AU4" s="7">
        <v>131.51927437641723</v>
      </c>
      <c r="AV4" s="7">
        <v>124.65753424657537</v>
      </c>
      <c r="AW4" s="7">
        <v>122.76620180475797</v>
      </c>
      <c r="AX4" s="7">
        <v>243.47826086956522</v>
      </c>
      <c r="AY4" s="7">
        <v>117.8082525590418</v>
      </c>
      <c r="AZ4" s="7">
        <v>191.7019801523634</v>
      </c>
      <c r="BA4" s="7">
        <v>116.92718805168269</v>
      </c>
      <c r="BB4" s="7">
        <v>125.39331848174434</v>
      </c>
      <c r="BC4" s="7">
        <v>167.08860759493669</v>
      </c>
      <c r="BD4" s="7">
        <v>146.78899082568805</v>
      </c>
      <c r="BE4" s="7">
        <v>124.10714133640467</v>
      </c>
      <c r="BF4" s="7">
        <v>110.55806938159878</v>
      </c>
      <c r="BG4" s="7">
        <v>146.5193758725417</v>
      </c>
      <c r="BH4" s="7">
        <v>121.33333333333334</v>
      </c>
      <c r="BI4" s="7">
        <v>129.56521739130432</v>
      </c>
      <c r="BJ4" s="7">
        <v>404.10958904109594</v>
      </c>
      <c r="BK4" s="7">
        <v>135</v>
      </c>
      <c r="BL4" s="7">
        <v>144.23075552445468</v>
      </c>
      <c r="BM4" s="7">
        <v>190.73170731707316</v>
      </c>
      <c r="BN4" s="7">
        <v>110.65989847715738</v>
      </c>
      <c r="BO4" s="7">
        <v>123.02631578947364</v>
      </c>
      <c r="BP4" s="7">
        <v>110.83333416753173</v>
      </c>
      <c r="BQ4" s="7">
        <v>114.50980392156863</v>
      </c>
      <c r="BR4" s="7">
        <v>110.20408163265306</v>
      </c>
      <c r="BS4" s="7">
        <v>156.78571428571428</v>
      </c>
      <c r="BT4" s="7">
        <v>236.36366224962529</v>
      </c>
      <c r="BU4" s="7">
        <v>108.33333333333334</v>
      </c>
      <c r="BV4" s="7">
        <v>113.82978723404256</v>
      </c>
      <c r="BW4" s="7">
        <v>299.40119760479041</v>
      </c>
      <c r="BX4" s="7">
        <v>145.83333333333337</v>
      </c>
      <c r="BY4" s="7">
        <v>146.4212183248107</v>
      </c>
      <c r="BZ4" s="7">
        <v>142.49992875003562</v>
      </c>
      <c r="CA4" s="7">
        <v>143.1477212400643</v>
      </c>
      <c r="CB4" s="7">
        <v>119.99999999999997</v>
      </c>
      <c r="CC4" s="7">
        <v>143.90243902439025</v>
      </c>
      <c r="CD4" s="7">
        <v>183.33333333333331</v>
      </c>
      <c r="CE4" s="7">
        <v>128.27586206896549</v>
      </c>
      <c r="CF4" s="7">
        <v>136.93706030365794</v>
      </c>
      <c r="CG4" s="7">
        <v>220.68965517241381</v>
      </c>
      <c r="CH4" s="7">
        <v>124.44492080504942</v>
      </c>
      <c r="CI4" s="7">
        <v>110.26119402985073</v>
      </c>
      <c r="CJ4" s="7">
        <v>129.82753437013145</v>
      </c>
      <c r="CK4" s="7">
        <v>186.86872301343067</v>
      </c>
      <c r="CL4" s="7">
        <v>125.8929695472942</v>
      </c>
      <c r="CM4" s="7">
        <v>139.37602402613689</v>
      </c>
      <c r="CN4" s="7">
        <v>144.73684210526318</v>
      </c>
      <c r="CO4" s="7">
        <v>128.57142857142858</v>
      </c>
      <c r="CP4" s="7">
        <v>142.85714285714289</v>
      </c>
      <c r="CQ4" s="7">
        <v>157.14120587767843</v>
      </c>
      <c r="CR4" s="7">
        <v>123.07692307692308</v>
      </c>
      <c r="CS4" s="7">
        <v>119.99999999999999</v>
      </c>
      <c r="CT4" s="7">
        <v>126.953125</v>
      </c>
      <c r="CU4" s="7">
        <v>154</v>
      </c>
      <c r="CV4" s="7">
        <v>222.85714285714286</v>
      </c>
      <c r="CW4" s="7">
        <v>283.33333333333337</v>
      </c>
      <c r="CX4" s="7">
        <v>120.17543859649123</v>
      </c>
      <c r="CY4" s="7">
        <v>173.07692307692304</v>
      </c>
      <c r="CZ4" s="7">
        <v>107.03812316715543</v>
      </c>
      <c r="DA4" s="7">
        <v>120.18779342723006</v>
      </c>
      <c r="DB4" s="7">
        <v>117.39130434782611</v>
      </c>
      <c r="DC4" s="7">
        <v>150.00150001500015</v>
      </c>
      <c r="DD4" s="7">
        <v>105.03355704697985</v>
      </c>
      <c r="DE4" s="7">
        <v>146.66666666666669</v>
      </c>
      <c r="DF4" s="7">
        <v>184.61538461538461</v>
      </c>
      <c r="DG4" s="7">
        <v>146.80851063829789</v>
      </c>
      <c r="DH4" s="7">
        <v>111.47540983606558</v>
      </c>
      <c r="DI4" s="7">
        <v>106.72268907563027</v>
      </c>
      <c r="DJ4" s="7">
        <v>110.25005805355592</v>
      </c>
      <c r="DK4" s="7">
        <v>202.72727272727272</v>
      </c>
      <c r="DL4" s="7">
        <v>104.7337278106509</v>
      </c>
      <c r="DM4" s="7">
        <v>132.95454545454544</v>
      </c>
      <c r="DN4" s="7">
        <v>125.27472527472533</v>
      </c>
      <c r="DO4" s="7">
        <v>105.74712643678158</v>
      </c>
      <c r="DP4" s="7">
        <v>110.37704877203863</v>
      </c>
      <c r="DQ4" s="7">
        <v>107.61904761904763</v>
      </c>
      <c r="DR4" s="7">
        <v>104.80225988700563</v>
      </c>
      <c r="DS4" s="7">
        <v>285.71428571428567</v>
      </c>
      <c r="DT4" s="7">
        <v>188.88888888888886</v>
      </c>
      <c r="DU4" s="7">
        <v>154.63917525773195</v>
      </c>
      <c r="DV4" s="7">
        <v>117.03520868181633</v>
      </c>
      <c r="DW4" s="7">
        <v>109.09090909090909</v>
      </c>
      <c r="DX4" s="7">
        <v>116.31001366080751</v>
      </c>
      <c r="DY4" s="7">
        <v>150</v>
      </c>
      <c r="DZ4" s="7">
        <v>173.33333333333334</v>
      </c>
      <c r="EA4" s="7">
        <v>144.44444444444443</v>
      </c>
      <c r="EB4" s="7">
        <v>111.42775507161758</v>
      </c>
      <c r="EC4" s="7">
        <v>112.69230769230769</v>
      </c>
      <c r="ED4" s="7">
        <v>127.41935483870969</v>
      </c>
      <c r="EE4" s="7">
        <v>107.01754385964912</v>
      </c>
      <c r="EF4" s="7">
        <v>125.71414460687475</v>
      </c>
      <c r="EG4" s="7">
        <v>106.52173913043477</v>
      </c>
      <c r="EH4" s="7">
        <v>124.24242424242421</v>
      </c>
      <c r="EI4" s="7">
        <v>112.08791208791207</v>
      </c>
      <c r="EJ4" s="7">
        <v>108.13559322033899</v>
      </c>
      <c r="EK4" s="7">
        <v>160.00000000000003</v>
      </c>
      <c r="EL4" s="7">
        <v>110.9375</v>
      </c>
      <c r="EM4" s="7">
        <v>113.08411214953269</v>
      </c>
      <c r="EN4" s="7">
        <v>111.32075471698113</v>
      </c>
      <c r="EO4" s="7">
        <v>116.52173913043477</v>
      </c>
      <c r="EP4" s="7">
        <v>153.65853658536585</v>
      </c>
      <c r="EQ4" s="7">
        <v>127.27272727272727</v>
      </c>
      <c r="ER4" s="7">
        <v>105.09554140127386</v>
      </c>
      <c r="ES4" s="7">
        <v>117.85714285714286</v>
      </c>
      <c r="ET4" s="7">
        <v>159.6349223748507</v>
      </c>
      <c r="EU4" s="7">
        <v>142.85714285714283</v>
      </c>
      <c r="EV4" s="7">
        <v>122.63610315186246</v>
      </c>
      <c r="EW4" s="7">
        <v>149.99493773412979</v>
      </c>
      <c r="EX4" s="7">
        <v>109.99999999999999</v>
      </c>
      <c r="EY4" s="7">
        <v>138.0952380952381</v>
      </c>
      <c r="EZ4" s="7">
        <v>142.85714285714283</v>
      </c>
      <c r="FA4" s="7">
        <v>129.26829268292684</v>
      </c>
      <c r="FB4" s="7">
        <v>138.66824415305976</v>
      </c>
      <c r="FC4" s="7">
        <v>158.8235294117647</v>
      </c>
      <c r="FD4" s="7">
        <v>113.84615384615384</v>
      </c>
      <c r="FE4" s="7">
        <v>109.6774193548387</v>
      </c>
      <c r="FF4" s="7">
        <v>121.42857142857142</v>
      </c>
      <c r="FG4" s="7">
        <v>124.77064220183485</v>
      </c>
      <c r="FH4" s="7">
        <v>141.0891089108911</v>
      </c>
      <c r="FI4" s="7">
        <v>139.71698417997567</v>
      </c>
      <c r="FJ4" s="7">
        <v>133.09352517985607</v>
      </c>
      <c r="FK4" s="7">
        <v>116.21621621621618</v>
      </c>
      <c r="FL4" s="7">
        <v>123.046875</v>
      </c>
      <c r="FM4" s="7">
        <v>128.44036697247708</v>
      </c>
      <c r="FN4" s="7">
        <v>109.09090909090908</v>
      </c>
      <c r="FO4" s="7">
        <v>210</v>
      </c>
      <c r="FP4" s="7">
        <v>146.53465346534654</v>
      </c>
      <c r="FQ4" s="7">
        <v>107.69230769230768</v>
      </c>
      <c r="FR4" s="7">
        <v>148.11320754716982</v>
      </c>
      <c r="FS4" s="7">
        <v>111.59459042302264</v>
      </c>
      <c r="FT4" s="7">
        <v>140.86956521739131</v>
      </c>
      <c r="FU4" s="7">
        <v>106.95652173913045</v>
      </c>
      <c r="FV4" s="7">
        <v>115.49295774647888</v>
      </c>
      <c r="FW4" s="7">
        <v>108.84615384615384</v>
      </c>
      <c r="FX4" s="7">
        <v>161.64705882352939</v>
      </c>
      <c r="FY4" s="7">
        <v>102.97397769516731</v>
      </c>
      <c r="FZ4" s="7">
        <v>161.53846153846155</v>
      </c>
      <c r="GA4" s="7">
        <v>124.24242424242424</v>
      </c>
      <c r="GB4" s="7">
        <v>128.57142857142856</v>
      </c>
      <c r="GC4" s="7">
        <v>102.42190571890426</v>
      </c>
      <c r="GD4" s="7">
        <v>113.51336011708095</v>
      </c>
      <c r="GE4" s="7">
        <v>130.20134228187916</v>
      </c>
      <c r="GF4" s="7">
        <v>132.14285714285714</v>
      </c>
      <c r="GG4" s="7">
        <v>120.93023255813955</v>
      </c>
      <c r="GH4" s="7">
        <v>223.88059701492534</v>
      </c>
      <c r="GI4" s="7">
        <v>121.6216216216216</v>
      </c>
      <c r="GJ4" s="7">
        <v>263.63636363636363</v>
      </c>
      <c r="GK4" s="7">
        <v>120.95238095238095</v>
      </c>
      <c r="GL4" s="7">
        <v>140.00000000000003</v>
      </c>
      <c r="GM4" s="7">
        <v>200</v>
      </c>
      <c r="GN4" s="7">
        <v>166.66666666666666</v>
      </c>
      <c r="GO4" s="7">
        <v>123.80952380952382</v>
      </c>
      <c r="GP4" s="7">
        <v>124.65753424657534</v>
      </c>
      <c r="GQ4" s="7">
        <v>107.92079207920793</v>
      </c>
      <c r="GR4" s="7">
        <v>121.42857142857142</v>
      </c>
      <c r="GS4" s="7">
        <v>117.77777777777779</v>
      </c>
      <c r="GT4" s="7">
        <v>127.05882352941177</v>
      </c>
      <c r="GU4" s="7">
        <v>144.44444444444446</v>
      </c>
      <c r="GV4" s="7">
        <v>132.38095238095241</v>
      </c>
      <c r="GW4" s="7">
        <v>160.65573770491801</v>
      </c>
      <c r="GX4" s="7">
        <v>120.54794520547946</v>
      </c>
      <c r="GY4" s="7">
        <v>192.30769230769235</v>
      </c>
      <c r="GZ4" s="7">
        <v>185.71428571428569</v>
      </c>
      <c r="HA4" s="7">
        <v>119.81132075471697</v>
      </c>
      <c r="HB4" s="7">
        <v>109.09090909090911</v>
      </c>
      <c r="HC4" s="7">
        <v>138.46097417840377</v>
      </c>
      <c r="HD4" s="7">
        <v>227.70892293679455</v>
      </c>
      <c r="HE4" s="7">
        <v>145.6521739130435</v>
      </c>
      <c r="HF4" s="7">
        <v>116.8</v>
      </c>
      <c r="HG4" s="7">
        <v>117.55725190839695</v>
      </c>
      <c r="HH4" s="7">
        <v>127.10394096404457</v>
      </c>
      <c r="HI4" s="7">
        <v>144.99999999999997</v>
      </c>
      <c r="HJ4" s="7">
        <v>106.11398963730572</v>
      </c>
      <c r="HK4" s="7">
        <v>109.21658986175116</v>
      </c>
      <c r="HL4" s="7">
        <v>179.34777823755738</v>
      </c>
      <c r="HM4" s="7">
        <v>123.68421052631575</v>
      </c>
      <c r="HN4" s="7">
        <v>125.80645161290325</v>
      </c>
      <c r="HO4" s="7">
        <v>210</v>
      </c>
      <c r="HP4" s="7">
        <v>141.93548387096774</v>
      </c>
      <c r="HQ4" s="7">
        <v>186.66666666666671</v>
      </c>
      <c r="HR4" s="7">
        <v>117.39130434782608</v>
      </c>
      <c r="HS4" s="7">
        <v>114.81481481481481</v>
      </c>
      <c r="HT4" s="7">
        <v>114.81481481481485</v>
      </c>
      <c r="HU4" s="7">
        <v>122.84644194756555</v>
      </c>
      <c r="HV4" s="7">
        <v>128.69822485207098</v>
      </c>
      <c r="HW4" s="7">
        <v>115.19607843137256</v>
      </c>
      <c r="HX4" s="7">
        <v>101.75438596491227</v>
      </c>
      <c r="HY4" s="7">
        <v>131.03448275862067</v>
      </c>
      <c r="HZ4" s="7">
        <v>116.66666666666667</v>
      </c>
      <c r="IA4" s="7">
        <v>117.31493099121705</v>
      </c>
      <c r="IB4" s="7">
        <v>135.71428571428569</v>
      </c>
      <c r="IC4" s="7">
        <v>101.75438596491227</v>
      </c>
      <c r="ID4" s="7">
        <v>129.14285714285714</v>
      </c>
      <c r="IE4" s="7">
        <v>102.36686390532546</v>
      </c>
      <c r="IF4" s="7">
        <v>112.24489566847382</v>
      </c>
      <c r="IG4" s="7">
        <v>138.09523809523813</v>
      </c>
      <c r="IH4" s="7">
        <v>116.6666666666667</v>
      </c>
      <c r="II4" s="7">
        <v>103.52427157521073</v>
      </c>
      <c r="IJ4" s="7">
        <v>126.96629213483143</v>
      </c>
      <c r="IK4" s="7">
        <v>126.12612612612615</v>
      </c>
      <c r="IL4" s="7">
        <v>117.79579186976763</v>
      </c>
      <c r="IM4" s="7">
        <v>214.08450704225351</v>
      </c>
      <c r="IN4" s="7">
        <v>125.00000000000003</v>
      </c>
      <c r="IO4" s="7">
        <v>132.18884120171677</v>
      </c>
      <c r="IP4" s="7">
        <v>110.81081081081082</v>
      </c>
      <c r="IQ4" s="7">
        <v>114.84375</v>
      </c>
      <c r="IR4" s="7">
        <v>117.77777777777779</v>
      </c>
      <c r="IS4" s="7">
        <v>144.50261780104714</v>
      </c>
      <c r="IT4" s="7">
        <v>140</v>
      </c>
      <c r="IU4" s="7">
        <v>127.24133387252874</v>
      </c>
      <c r="IV4" s="7">
        <v>214.28571428571431</v>
      </c>
      <c r="IW4" s="7">
        <v>147.05882352941177</v>
      </c>
      <c r="IX4" s="7">
        <v>120.83333333333337</v>
      </c>
      <c r="IY4" s="7">
        <v>116.66666666666666</v>
      </c>
      <c r="IZ4" s="7">
        <v>107.03125</v>
      </c>
      <c r="JA4" s="7">
        <v>154.7632483089165</v>
      </c>
      <c r="JB4" s="7">
        <v>135.0993377483444</v>
      </c>
      <c r="JC4" s="7">
        <v>150.0003260876654</v>
      </c>
      <c r="JD4" s="7">
        <v>126.66666666666667</v>
      </c>
      <c r="JE4" s="7">
        <v>113.33333333333336</v>
      </c>
      <c r="JF4" s="7">
        <v>106.11111111111111</v>
      </c>
      <c r="JG4" s="7">
        <v>109.1743119266055</v>
      </c>
      <c r="JH4" s="7">
        <v>141.93548387096772</v>
      </c>
      <c r="JI4" s="7">
        <v>142.85714285714286</v>
      </c>
      <c r="JJ4" s="7">
        <v>103.21285140562249</v>
      </c>
      <c r="JK4" s="7">
        <v>118.75</v>
      </c>
      <c r="JL4" s="7">
        <v>109.37300783740204</v>
      </c>
      <c r="JM4" s="7">
        <v>135.48387096774192</v>
      </c>
      <c r="JN4" s="7">
        <v>148.38709677419354</v>
      </c>
      <c r="JO4" s="7">
        <v>150</v>
      </c>
      <c r="JP4" s="7">
        <v>150.76923076923075</v>
      </c>
      <c r="JQ4" s="7">
        <v>189.4736842105263</v>
      </c>
      <c r="JR4" s="7">
        <v>114.11764705882355</v>
      </c>
      <c r="JS4" s="7">
        <v>112.96388888888889</v>
      </c>
    </row>
    <row r="5" spans="1:279" x14ac:dyDescent="0.25">
      <c r="A5" s="8">
        <v>39813</v>
      </c>
      <c r="B5" s="7">
        <v>137.50000843750021</v>
      </c>
      <c r="C5" s="7">
        <v>152.17391304347828</v>
      </c>
      <c r="D5" s="7">
        <v>154.54545454545453</v>
      </c>
      <c r="E5" s="7">
        <v>138.00000552000023</v>
      </c>
      <c r="F5" s="7">
        <v>168.74997890625266</v>
      </c>
      <c r="G5" s="7">
        <v>185.00000000000006</v>
      </c>
      <c r="H5" s="7">
        <v>163.63636363636365</v>
      </c>
      <c r="I5" s="7">
        <v>168.75</v>
      </c>
      <c r="J5" s="7">
        <v>161.11111111111111</v>
      </c>
      <c r="K5" s="7">
        <v>340</v>
      </c>
      <c r="L5" s="7">
        <v>142.85714285714283</v>
      </c>
      <c r="M5" s="7">
        <v>145.00000000000003</v>
      </c>
      <c r="N5" s="7">
        <v>112.00000000000001</v>
      </c>
      <c r="O5" s="7">
        <v>126.08695652173914</v>
      </c>
      <c r="P5" s="7">
        <v>152.63157894736847</v>
      </c>
      <c r="Q5" s="7">
        <v>140.00000000000003</v>
      </c>
      <c r="R5" s="7">
        <v>206.25</v>
      </c>
      <c r="S5" s="7">
        <v>128.57142857142858</v>
      </c>
      <c r="T5" s="7">
        <v>208.33333333333337</v>
      </c>
      <c r="U5" s="7">
        <v>127.77777777777777</v>
      </c>
      <c r="V5" s="7">
        <v>118.03278688524588</v>
      </c>
      <c r="W5" s="7">
        <v>208.57142857142858</v>
      </c>
      <c r="X5" s="7">
        <v>166.66666666666666</v>
      </c>
      <c r="Y5" s="7">
        <v>225.00140625878913</v>
      </c>
      <c r="Z5" s="7">
        <v>157.57575757575759</v>
      </c>
      <c r="AA5" s="7">
        <v>175.86146254668088</v>
      </c>
      <c r="AB5" s="7">
        <v>125.00225002250022</v>
      </c>
      <c r="AC5" s="7">
        <v>121.27672476247315</v>
      </c>
      <c r="AD5" s="7">
        <v>195.45454545454544</v>
      </c>
      <c r="AE5" s="7">
        <v>209.75609756097566</v>
      </c>
      <c r="AF5" s="7">
        <v>120.90909090909091</v>
      </c>
      <c r="AG5" s="7">
        <v>184</v>
      </c>
      <c r="AH5" s="7">
        <v>169.31216931216932</v>
      </c>
      <c r="AI5" s="7">
        <v>350</v>
      </c>
      <c r="AJ5" s="7">
        <v>120</v>
      </c>
      <c r="AK5" s="7">
        <v>162.5</v>
      </c>
      <c r="AL5" s="7">
        <v>143.75000000000003</v>
      </c>
      <c r="AM5" s="7">
        <v>332.24970200138375</v>
      </c>
      <c r="AN5" s="7">
        <v>229.99999999999994</v>
      </c>
      <c r="AO5" s="7">
        <v>152.38095238095238</v>
      </c>
      <c r="AP5" s="7">
        <v>152.49999999999997</v>
      </c>
      <c r="AQ5" s="7">
        <v>208.16494845360822</v>
      </c>
      <c r="AR5" s="7">
        <v>172.94685990338158</v>
      </c>
      <c r="AS5" s="7">
        <v>156.25000000000003</v>
      </c>
      <c r="AT5" s="7">
        <v>145.79124579124579</v>
      </c>
      <c r="AU5" s="7">
        <v>141.04308390022675</v>
      </c>
      <c r="AV5" s="7">
        <v>144.29223744292241</v>
      </c>
      <c r="AW5" s="7">
        <v>144.38392124692368</v>
      </c>
      <c r="AX5" s="7">
        <v>250.78260869565219</v>
      </c>
      <c r="AY5" s="7">
        <v>123.28769940763162</v>
      </c>
      <c r="AZ5" s="7">
        <v>303.74659519694188</v>
      </c>
      <c r="BA5" s="7">
        <v>125.3187962706953</v>
      </c>
      <c r="BB5" s="7">
        <v>137.93263619003719</v>
      </c>
      <c r="BC5" s="7">
        <v>210.12658227848098</v>
      </c>
      <c r="BD5" s="7">
        <v>177.06422018348619</v>
      </c>
      <c r="BE5" s="7">
        <v>135.84772561665173</v>
      </c>
      <c r="BF5" s="7">
        <v>116.1387631975867</v>
      </c>
      <c r="BG5" s="7">
        <v>176.57463246178099</v>
      </c>
      <c r="BH5" s="7">
        <v>133.33333333333334</v>
      </c>
      <c r="BI5" s="7">
        <v>147.57763975155274</v>
      </c>
      <c r="BJ5" s="7">
        <v>558.21917808219177</v>
      </c>
      <c r="BK5" s="7">
        <v>187.5</v>
      </c>
      <c r="BL5" s="7">
        <v>161.51441817068547</v>
      </c>
      <c r="BM5" s="7">
        <v>270.56905365853657</v>
      </c>
      <c r="BN5" s="7">
        <v>116.24365482233503</v>
      </c>
      <c r="BO5" s="7">
        <v>134.21052631578942</v>
      </c>
      <c r="BP5" s="7">
        <v>127.91667459155144</v>
      </c>
      <c r="BQ5" s="7">
        <v>133.33333333333334</v>
      </c>
      <c r="BR5" s="7">
        <v>122.44897959183672</v>
      </c>
      <c r="BS5" s="7">
        <v>171.42857142857142</v>
      </c>
      <c r="BT5" s="7">
        <v>281.81821633283369</v>
      </c>
      <c r="BU5" s="7">
        <v>112.50000000000001</v>
      </c>
      <c r="BV5" s="7">
        <v>122.34042553191487</v>
      </c>
      <c r="BW5" s="7">
        <v>439.12175648702595</v>
      </c>
      <c r="BX5" s="7">
        <v>172.50000000000003</v>
      </c>
      <c r="BY5" s="7">
        <v>167.63165810508121</v>
      </c>
      <c r="BZ5" s="7">
        <v>149.99992500003748</v>
      </c>
      <c r="CA5" s="7">
        <v>171.29496978379598</v>
      </c>
      <c r="CB5" s="7">
        <v>130</v>
      </c>
      <c r="CC5" s="7">
        <v>168.29268292682926</v>
      </c>
      <c r="CD5" s="7">
        <v>224.99999999999997</v>
      </c>
      <c r="CE5" s="7">
        <v>143.44827586206895</v>
      </c>
      <c r="CF5" s="7">
        <v>155.76590609541091</v>
      </c>
      <c r="CG5" s="7">
        <v>224.13793103448276</v>
      </c>
      <c r="CH5" s="7">
        <v>177.77825413838275</v>
      </c>
      <c r="CI5" s="7">
        <v>118.09701492537312</v>
      </c>
      <c r="CJ5" s="7">
        <v>150.32661874436272</v>
      </c>
      <c r="CK5" s="7">
        <v>286.26637085808346</v>
      </c>
      <c r="CL5" s="7">
        <v>144.64298628838057</v>
      </c>
      <c r="CM5" s="7">
        <v>165.30249284199621</v>
      </c>
      <c r="CN5" s="7">
        <v>163.15789473684211</v>
      </c>
      <c r="CO5" s="7">
        <v>142.85714285714289</v>
      </c>
      <c r="CP5" s="7">
        <v>171.42857142857147</v>
      </c>
      <c r="CQ5" s="7">
        <v>185.71180881651765</v>
      </c>
      <c r="CR5" s="7">
        <v>134.61538461538461</v>
      </c>
      <c r="CS5" s="7">
        <v>126.31579713591077</v>
      </c>
      <c r="CT5" s="7">
        <v>143.90624999999997</v>
      </c>
      <c r="CU5" s="7">
        <v>186</v>
      </c>
      <c r="CV5" s="7">
        <v>257.14285714285711</v>
      </c>
      <c r="CW5" s="7">
        <v>350</v>
      </c>
      <c r="CX5" s="7">
        <v>135.96491228070178</v>
      </c>
      <c r="CY5" s="7">
        <v>207.69230769230768</v>
      </c>
      <c r="CZ5" s="7">
        <v>110.55718475073313</v>
      </c>
      <c r="DA5" s="7">
        <v>127.69953051643193</v>
      </c>
      <c r="DB5" s="7">
        <v>126.08695652173917</v>
      </c>
      <c r="DC5" s="7">
        <v>172.50172501725015</v>
      </c>
      <c r="DD5" s="7">
        <v>109.3400447427293</v>
      </c>
      <c r="DE5" s="7">
        <v>158.33333333333337</v>
      </c>
      <c r="DF5" s="7">
        <v>210.25641025641025</v>
      </c>
      <c r="DG5" s="7">
        <v>176.59574468085108</v>
      </c>
      <c r="DH5" s="7">
        <v>113.93442622950819</v>
      </c>
      <c r="DI5" s="7">
        <v>110.08403361344538</v>
      </c>
      <c r="DJ5" s="7">
        <v>115.76257928893558</v>
      </c>
      <c r="DK5" s="7">
        <v>211.81818181818184</v>
      </c>
      <c r="DL5" s="7">
        <v>107.10059171597635</v>
      </c>
      <c r="DM5" s="7">
        <v>152.84090909090909</v>
      </c>
      <c r="DN5" s="7">
        <v>143.95604395604403</v>
      </c>
      <c r="DO5" s="7">
        <v>107.58620689655172</v>
      </c>
      <c r="DP5" s="7">
        <v>115.09395087248988</v>
      </c>
      <c r="DQ5" s="7">
        <v>110.47619047619047</v>
      </c>
      <c r="DR5" s="7">
        <v>107.62711864406776</v>
      </c>
      <c r="DS5" s="7">
        <v>390.47619047619048</v>
      </c>
      <c r="DT5" s="7">
        <v>222.2222222222222</v>
      </c>
      <c r="DU5" s="7">
        <v>197.93814432989686</v>
      </c>
      <c r="DV5" s="7">
        <v>120.5468973114112</v>
      </c>
      <c r="DW5" s="7">
        <v>118.1818181818182</v>
      </c>
      <c r="DX5" s="7">
        <v>123.81396538986955</v>
      </c>
      <c r="DY5" s="7">
        <v>183.33333333333334</v>
      </c>
      <c r="DZ5" s="7">
        <v>220</v>
      </c>
      <c r="EA5" s="7">
        <v>166.66666666666666</v>
      </c>
      <c r="EB5" s="7">
        <v>117.14225374858691</v>
      </c>
      <c r="EC5" s="7">
        <v>123.84615384615384</v>
      </c>
      <c r="ED5" s="7">
        <v>145.16129032258064</v>
      </c>
      <c r="EE5" s="7">
        <v>110.52631578947368</v>
      </c>
      <c r="EF5" s="7">
        <v>130.20397076254443</v>
      </c>
      <c r="EG5" s="7">
        <v>109.42028985507245</v>
      </c>
      <c r="EH5" s="7">
        <v>133.33333333333331</v>
      </c>
      <c r="EI5" s="7">
        <v>117.58241758241758</v>
      </c>
      <c r="EJ5" s="7">
        <v>112.71186440677967</v>
      </c>
      <c r="EK5" s="7">
        <v>170.00000000000003</v>
      </c>
      <c r="EL5" s="7">
        <v>117.18749999999999</v>
      </c>
      <c r="EM5" s="7">
        <v>120.56074766355138</v>
      </c>
      <c r="EN5" s="7">
        <v>118.86792452830188</v>
      </c>
      <c r="EO5" s="7">
        <v>128.40579710144925</v>
      </c>
      <c r="EP5" s="7">
        <v>170.73170731707313</v>
      </c>
      <c r="EQ5" s="7">
        <v>145.45454545454544</v>
      </c>
      <c r="ER5" s="7">
        <v>108.28025477707004</v>
      </c>
      <c r="ES5" s="7">
        <v>134.27434313456669</v>
      </c>
      <c r="ET5" s="7">
        <v>207.69270710135982</v>
      </c>
      <c r="EU5" s="7">
        <v>180.95238095238093</v>
      </c>
      <c r="EV5" s="7">
        <v>137.53581661891116</v>
      </c>
      <c r="EW5" s="7">
        <v>187.49620330059736</v>
      </c>
      <c r="EX5" s="7">
        <v>114.99999999999999</v>
      </c>
      <c r="EY5" s="7">
        <v>157.14285714285714</v>
      </c>
      <c r="EZ5" s="7">
        <v>157.14285714285711</v>
      </c>
      <c r="FA5" s="7">
        <v>141.46341463414635</v>
      </c>
      <c r="FB5" s="7">
        <v>154.58930882564417</v>
      </c>
      <c r="FC5" s="7">
        <v>182.35294117647058</v>
      </c>
      <c r="FD5" s="7">
        <v>126.15384615384615</v>
      </c>
      <c r="FE5" s="7">
        <v>112.36559139784944</v>
      </c>
      <c r="FF5" s="7">
        <v>135.71428571428569</v>
      </c>
      <c r="FG5" s="7">
        <v>142.20183486238534</v>
      </c>
      <c r="FH5" s="7">
        <v>163.36633663366337</v>
      </c>
      <c r="FI5" s="7">
        <v>157.04254929622965</v>
      </c>
      <c r="FJ5" s="7">
        <v>147.48201438848918</v>
      </c>
      <c r="FK5" s="7">
        <v>135.1351351351351</v>
      </c>
      <c r="FL5" s="7">
        <v>130.859375</v>
      </c>
      <c r="FM5" s="7">
        <v>143.1192660550459</v>
      </c>
      <c r="FN5" s="7">
        <v>115.15151515151514</v>
      </c>
      <c r="FO5" s="7">
        <v>436.66666666666669</v>
      </c>
      <c r="FP5" s="7">
        <v>155.44554455445547</v>
      </c>
      <c r="FQ5" s="7">
        <v>113.84615384615384</v>
      </c>
      <c r="FR5" s="7">
        <v>177.35849056603772</v>
      </c>
      <c r="FS5" s="7">
        <v>125.00027173972117</v>
      </c>
      <c r="FT5" s="7">
        <v>161.7391304347826</v>
      </c>
      <c r="FU5" s="7">
        <v>111.73913043478265</v>
      </c>
      <c r="FV5" s="7">
        <v>125.35211267605635</v>
      </c>
      <c r="FW5" s="7">
        <v>112.30769230769231</v>
      </c>
      <c r="FX5" s="7">
        <v>182.35294117647058</v>
      </c>
      <c r="FY5" s="7">
        <v>104.46096654275092</v>
      </c>
      <c r="FZ5" s="7">
        <v>180.76923076923075</v>
      </c>
      <c r="GA5" s="7">
        <v>136.36363636363635</v>
      </c>
      <c r="GB5" s="7">
        <v>142.85714285714283</v>
      </c>
      <c r="GC5" s="7">
        <v>104.37327974136045</v>
      </c>
      <c r="GD5" s="7">
        <v>121.62145726830101</v>
      </c>
      <c r="GE5" s="7">
        <v>184.56375838926172</v>
      </c>
      <c r="GF5" s="7">
        <v>153.57142857142856</v>
      </c>
      <c r="GG5" s="7">
        <v>134.88372093023256</v>
      </c>
      <c r="GH5" s="7">
        <v>242.53731343283576</v>
      </c>
      <c r="GI5" s="7">
        <v>132.43243243243242</v>
      </c>
      <c r="GJ5" s="7">
        <v>304.54545454545456</v>
      </c>
      <c r="GK5" s="7">
        <v>133.33333333333331</v>
      </c>
      <c r="GL5" s="7">
        <v>174.28571428571431</v>
      </c>
      <c r="GM5" s="7">
        <v>240</v>
      </c>
      <c r="GN5" s="7">
        <v>208.33333333333331</v>
      </c>
      <c r="GO5" s="7">
        <v>158.73015873015873</v>
      </c>
      <c r="GP5" s="7">
        <v>139.72602739726028</v>
      </c>
      <c r="GQ5" s="7">
        <v>111.38613861386139</v>
      </c>
      <c r="GR5" s="7">
        <v>135.71428571428569</v>
      </c>
      <c r="GS5" s="7">
        <v>128.88888888888889</v>
      </c>
      <c r="GT5" s="7">
        <v>140.78431372549022</v>
      </c>
      <c r="GU5" s="7">
        <v>166.66666666666666</v>
      </c>
      <c r="GV5" s="7">
        <v>142.85714285714289</v>
      </c>
      <c r="GW5" s="7">
        <v>193.44262295081967</v>
      </c>
      <c r="GX5" s="7">
        <v>131.50684931506851</v>
      </c>
      <c r="GY5" s="7">
        <v>243.58974358974359</v>
      </c>
      <c r="GZ5" s="7">
        <v>250</v>
      </c>
      <c r="HA5" s="7">
        <v>140.56603773584905</v>
      </c>
      <c r="HB5" s="7">
        <v>118.18181818181822</v>
      </c>
      <c r="HC5" s="7">
        <v>169.22681924882627</v>
      </c>
      <c r="HD5" s="7">
        <v>314.45545037571975</v>
      </c>
      <c r="HE5" s="7">
        <v>168.4782608695653</v>
      </c>
      <c r="HF5" s="7">
        <v>124.8</v>
      </c>
      <c r="HG5" s="7">
        <v>129.00763358778627</v>
      </c>
      <c r="HH5" s="7">
        <v>139.25375142991723</v>
      </c>
      <c r="HI5" s="7">
        <v>174.99999999999997</v>
      </c>
      <c r="HJ5" s="7">
        <v>108.80829015544043</v>
      </c>
      <c r="HK5" s="7">
        <v>116.12903225806451</v>
      </c>
      <c r="HL5" s="7">
        <v>224.99977989276383</v>
      </c>
      <c r="HM5" s="7">
        <v>130.26315789473682</v>
      </c>
      <c r="HN5" s="7">
        <v>138.70967741935488</v>
      </c>
      <c r="HO5" s="7">
        <v>330.00000000000006</v>
      </c>
      <c r="HP5" s="7">
        <v>167.74193548387098</v>
      </c>
      <c r="HQ5" s="7">
        <v>213.33333333333337</v>
      </c>
      <c r="HR5" s="7">
        <v>126.08695652173911</v>
      </c>
      <c r="HS5" s="7">
        <v>125.92592592592591</v>
      </c>
      <c r="HT5" s="7">
        <v>122.22222222222226</v>
      </c>
      <c r="HU5" s="7">
        <v>132.58426966292134</v>
      </c>
      <c r="HV5" s="7">
        <v>145.56213017751477</v>
      </c>
      <c r="HW5" s="7">
        <v>120.09803921568626</v>
      </c>
      <c r="HX5" s="7">
        <v>102.63157894736841</v>
      </c>
      <c r="HY5" s="7">
        <v>146.20689655172413</v>
      </c>
      <c r="HZ5" s="7">
        <v>136.36363636363637</v>
      </c>
      <c r="IA5" s="7">
        <v>126.47427854454203</v>
      </c>
      <c r="IB5" s="7">
        <v>158.92857142857139</v>
      </c>
      <c r="IC5" s="7">
        <v>102.63157894736841</v>
      </c>
      <c r="ID5" s="7">
        <v>144.57142857142861</v>
      </c>
      <c r="IE5" s="7">
        <v>104.14201183431953</v>
      </c>
      <c r="IF5" s="7">
        <v>119.38748021685693</v>
      </c>
      <c r="IG5" s="7">
        <v>157.14285714285717</v>
      </c>
      <c r="IH5" s="7">
        <v>125.00000000000003</v>
      </c>
      <c r="II5" s="7">
        <v>106.60779444590553</v>
      </c>
      <c r="IJ5" s="7">
        <v>140.44943820224719</v>
      </c>
      <c r="IK5" s="7">
        <v>140.54054054054058</v>
      </c>
      <c r="IL5" s="7">
        <v>129.40946149073065</v>
      </c>
      <c r="IM5" s="7">
        <v>253.52112676056333</v>
      </c>
      <c r="IN5" s="7">
        <v>141.66666666666669</v>
      </c>
      <c r="IO5" s="7">
        <v>142.4892703862661</v>
      </c>
      <c r="IP5" s="7">
        <v>116.21621621621621</v>
      </c>
      <c r="IQ5" s="7">
        <v>120.58639123548046</v>
      </c>
      <c r="IR5" s="7">
        <v>121.11111111111113</v>
      </c>
      <c r="IS5" s="7">
        <v>169.63350785340313</v>
      </c>
      <c r="IT5" s="7">
        <v>165.71428571428572</v>
      </c>
      <c r="IU5" s="7">
        <v>139.39640405123569</v>
      </c>
      <c r="IV5" s="7">
        <v>257.14285714285722</v>
      </c>
      <c r="IW5" s="7">
        <v>167.64705882352942</v>
      </c>
      <c r="IX5" s="7">
        <v>133.33333333333337</v>
      </c>
      <c r="IY5" s="7">
        <v>122.22222222222221</v>
      </c>
      <c r="IZ5" s="7">
        <v>109.37499999999999</v>
      </c>
      <c r="JA5" s="7">
        <v>192.85923470881937</v>
      </c>
      <c r="JB5" s="7">
        <v>156.95364238410596</v>
      </c>
      <c r="JC5" s="7">
        <v>176.08733932030287</v>
      </c>
      <c r="JD5" s="7">
        <v>140.00000000000003</v>
      </c>
      <c r="JE5" s="7">
        <v>125.83333333333337</v>
      </c>
      <c r="JF5" s="7">
        <v>111.11111111111111</v>
      </c>
      <c r="JG5" s="7">
        <v>126.60550458715596</v>
      </c>
      <c r="JH5" s="7">
        <v>174.19354838709677</v>
      </c>
      <c r="JI5" s="7">
        <v>160.00000000000003</v>
      </c>
      <c r="JJ5" s="7">
        <v>104.81927710843372</v>
      </c>
      <c r="JK5" s="7">
        <v>137.5</v>
      </c>
      <c r="JL5" s="7">
        <v>115.6241796977538</v>
      </c>
      <c r="JM5" s="7">
        <v>154.83870967741933</v>
      </c>
      <c r="JN5" s="7">
        <v>174.19354838709677</v>
      </c>
      <c r="JO5" s="7">
        <v>175</v>
      </c>
      <c r="JP5" s="7">
        <v>184.61538461538458</v>
      </c>
      <c r="JQ5" s="7">
        <v>205.26315789473685</v>
      </c>
      <c r="JR5" s="7">
        <v>118.82352941176474</v>
      </c>
      <c r="JS5" s="7">
        <v>120.37222222222221</v>
      </c>
    </row>
    <row r="6" spans="1:279" x14ac:dyDescent="0.25">
      <c r="A6" s="8">
        <v>40178</v>
      </c>
      <c r="B6" s="7">
        <v>150.0000037500001</v>
      </c>
      <c r="C6" s="7">
        <v>160.86956521739134</v>
      </c>
      <c r="D6" s="7">
        <v>163.63636363636363</v>
      </c>
      <c r="E6" s="7">
        <v>150.00000600000024</v>
      </c>
      <c r="F6" s="7">
        <v>218.74997890625266</v>
      </c>
      <c r="G6" s="7">
        <v>225.00000000000009</v>
      </c>
      <c r="H6" s="7">
        <v>175.75757575757581</v>
      </c>
      <c r="I6" s="7">
        <v>175</v>
      </c>
      <c r="J6" s="7">
        <v>166.66666666666669</v>
      </c>
      <c r="K6" s="7">
        <v>500.00000000000006</v>
      </c>
      <c r="L6" s="7">
        <v>149.99999999999997</v>
      </c>
      <c r="M6" s="7">
        <v>150.00000000000003</v>
      </c>
      <c r="N6" s="7">
        <v>114.00000000000001</v>
      </c>
      <c r="O6" s="7">
        <v>127.536231884058</v>
      </c>
      <c r="P6" s="7">
        <v>163.15789473684214</v>
      </c>
      <c r="Q6" s="7">
        <v>150.00000000000003</v>
      </c>
      <c r="R6" s="7">
        <v>210.00000000000003</v>
      </c>
      <c r="S6" s="7">
        <v>135.71428571428572</v>
      </c>
      <c r="T6" s="7">
        <v>233.3333333333334</v>
      </c>
      <c r="U6" s="7">
        <v>133.33333333333331</v>
      </c>
      <c r="V6" s="7">
        <v>124.59016393442622</v>
      </c>
      <c r="W6" s="7">
        <v>217.14285714285714</v>
      </c>
      <c r="X6" s="7">
        <v>249.99999999999994</v>
      </c>
      <c r="Y6" s="7">
        <v>281.2517578234864</v>
      </c>
      <c r="Z6" s="7">
        <v>172.72727272727275</v>
      </c>
      <c r="AA6" s="7">
        <v>196.55104637570216</v>
      </c>
      <c r="AB6" s="7">
        <v>137.50037500375001</v>
      </c>
      <c r="AC6" s="7">
        <v>127.65971027628753</v>
      </c>
      <c r="AD6" s="7">
        <v>199.99999999999994</v>
      </c>
      <c r="AE6" s="7">
        <v>214.63414634146343</v>
      </c>
      <c r="AF6" s="7">
        <v>128.18181818181816</v>
      </c>
      <c r="AG6" s="7">
        <v>202</v>
      </c>
      <c r="AH6" s="7">
        <v>177.77777777777774</v>
      </c>
      <c r="AI6" s="7">
        <v>416.66666666666669</v>
      </c>
      <c r="AJ6" s="7">
        <v>128</v>
      </c>
      <c r="AK6" s="7">
        <v>190</v>
      </c>
      <c r="AL6" s="7">
        <v>153.12500000000003</v>
      </c>
      <c r="AM6" s="7">
        <v>447.84815824351705</v>
      </c>
      <c r="AN6" s="7">
        <v>249.99999999999997</v>
      </c>
      <c r="AO6" s="7">
        <v>190.47619047619048</v>
      </c>
      <c r="AP6" s="7">
        <v>174.99999999999997</v>
      </c>
      <c r="AQ6" s="7">
        <v>212.28865979381442</v>
      </c>
      <c r="AR6" s="7">
        <v>186.83574879227044</v>
      </c>
      <c r="AS6" s="7">
        <v>191.66666666666671</v>
      </c>
      <c r="AT6" s="7">
        <v>157.57575757575759</v>
      </c>
      <c r="AU6" s="7">
        <v>152.38095238095238</v>
      </c>
      <c r="AV6" s="7">
        <v>154.33789954337902</v>
      </c>
      <c r="AW6" s="7">
        <v>222.18211648892535</v>
      </c>
      <c r="AX6" s="7">
        <v>258.43478260869563</v>
      </c>
      <c r="AY6" s="7">
        <v>130.13699120132725</v>
      </c>
      <c r="AZ6" s="7">
        <v>360.58329084632521</v>
      </c>
      <c r="BA6" s="7">
        <v>130.81036341401969</v>
      </c>
      <c r="BB6" s="7">
        <v>145.11014614274632</v>
      </c>
      <c r="BC6" s="7">
        <v>245.56962025316454</v>
      </c>
      <c r="BD6" s="7">
        <v>200.9174311926605</v>
      </c>
      <c r="BE6" s="7">
        <v>149.80187265884555</v>
      </c>
      <c r="BF6" s="7">
        <v>122.02111613876319</v>
      </c>
      <c r="BG6" s="7">
        <v>195.35916783005561</v>
      </c>
      <c r="BH6" s="7">
        <v>146.66666666666669</v>
      </c>
      <c r="BI6" s="7">
        <v>167.08074534161483</v>
      </c>
      <c r="BJ6" s="7">
        <v>643.83561643835617</v>
      </c>
      <c r="BK6" s="7">
        <v>195</v>
      </c>
      <c r="BL6" s="7">
        <v>178.15528623062806</v>
      </c>
      <c r="BM6" s="7">
        <v>348.61799024390245</v>
      </c>
      <c r="BN6" s="7">
        <v>122.16582064297805</v>
      </c>
      <c r="BO6" s="7">
        <v>149.34210526315783</v>
      </c>
      <c r="BP6" s="7">
        <v>130.83333249913494</v>
      </c>
      <c r="BQ6" s="7">
        <v>157.25490196078434</v>
      </c>
      <c r="BR6" s="7">
        <v>134.69387755102039</v>
      </c>
      <c r="BS6" s="7">
        <v>173.57142857142856</v>
      </c>
      <c r="BT6" s="7">
        <v>309.15263423158001</v>
      </c>
      <c r="BU6" s="7">
        <v>116.66666666666667</v>
      </c>
      <c r="BV6" s="7">
        <v>130.85106382978722</v>
      </c>
      <c r="BW6" s="7">
        <v>698.60279441117757</v>
      </c>
      <c r="BX6" s="7">
        <v>183.3333333333334</v>
      </c>
      <c r="BY6" s="7">
        <v>181.31598237257649</v>
      </c>
      <c r="BZ6" s="7">
        <v>154.49992275003862</v>
      </c>
      <c r="CA6" s="7">
        <v>199.21168796224251</v>
      </c>
      <c r="CB6" s="7">
        <v>135</v>
      </c>
      <c r="CC6" s="7">
        <v>175.60975609756096</v>
      </c>
      <c r="CD6" s="7">
        <v>283.33333333333331</v>
      </c>
      <c r="CE6" s="7">
        <v>160.68965517241375</v>
      </c>
      <c r="CF6" s="7">
        <v>179.72989164855107</v>
      </c>
      <c r="CG6" s="7">
        <v>227.58620689655172</v>
      </c>
      <c r="CH6" s="7">
        <v>222.22269858282718</v>
      </c>
      <c r="CI6" s="7">
        <v>124.06716417910448</v>
      </c>
      <c r="CJ6" s="7">
        <v>159.43709514308358</v>
      </c>
      <c r="CK6" s="7">
        <v>306.14637753763208</v>
      </c>
      <c r="CL6" s="7">
        <v>155.35728156900134</v>
      </c>
      <c r="CM6" s="7">
        <v>179.93087925367837</v>
      </c>
      <c r="CN6" s="7">
        <v>173.68421052631581</v>
      </c>
      <c r="CO6" s="7">
        <v>150.00000000000003</v>
      </c>
      <c r="CP6" s="7">
        <v>200.00000000000006</v>
      </c>
      <c r="CQ6" s="7">
        <v>202.27998439554412</v>
      </c>
      <c r="CR6" s="7">
        <v>146.15384615384613</v>
      </c>
      <c r="CS6" s="7">
        <v>132.63159427182154</v>
      </c>
      <c r="CT6" s="7">
        <v>157.49999999999997</v>
      </c>
      <c r="CU6" s="7">
        <v>196</v>
      </c>
      <c r="CV6" s="7">
        <v>295.71428571428567</v>
      </c>
      <c r="CW6" s="7">
        <v>550.00000000000011</v>
      </c>
      <c r="CX6" s="7">
        <v>145.61403508771932</v>
      </c>
      <c r="CY6" s="7">
        <v>223.07692307692309</v>
      </c>
      <c r="CZ6" s="7">
        <v>114.07624633431085</v>
      </c>
      <c r="DA6" s="7">
        <v>137.71517996870111</v>
      </c>
      <c r="DB6" s="7">
        <v>134.78260869565221</v>
      </c>
      <c r="DC6" s="7">
        <v>180.00180001800015</v>
      </c>
      <c r="DD6" s="7">
        <v>111.63310961968679</v>
      </c>
      <c r="DE6" s="7">
        <v>181.66666666666674</v>
      </c>
      <c r="DF6" s="7">
        <v>225.64102564102561</v>
      </c>
      <c r="DG6" s="7">
        <v>212.7659574468085</v>
      </c>
      <c r="DH6" s="7">
        <v>115.57377049180326</v>
      </c>
      <c r="DI6" s="7">
        <v>113.0252100840336</v>
      </c>
      <c r="DJ6" s="7">
        <v>121.55057992446926</v>
      </c>
      <c r="DK6" s="7">
        <v>215.45454545454547</v>
      </c>
      <c r="DL6" s="7">
        <v>109.4674556213018</v>
      </c>
      <c r="DM6" s="7">
        <v>175</v>
      </c>
      <c r="DN6" s="7">
        <v>156.04395604395609</v>
      </c>
      <c r="DO6" s="7">
        <v>109.42528735632182</v>
      </c>
      <c r="DP6" s="7">
        <v>119.62224934169861</v>
      </c>
      <c r="DQ6" s="7">
        <v>111.42857142857142</v>
      </c>
      <c r="DR6" s="7">
        <v>108.75706214689262</v>
      </c>
      <c r="DS6" s="7">
        <v>428.5714285714285</v>
      </c>
      <c r="DT6" s="7">
        <v>233.33333333333331</v>
      </c>
      <c r="DU6" s="7">
        <v>206.18556701030923</v>
      </c>
      <c r="DV6" s="7">
        <v>124.16211088898861</v>
      </c>
      <c r="DW6" s="7">
        <v>120.45454545454547</v>
      </c>
      <c r="DX6" s="7">
        <v>127.56594125440057</v>
      </c>
      <c r="DY6" s="7">
        <v>200</v>
      </c>
      <c r="DZ6" s="7">
        <v>226.66666666666666</v>
      </c>
      <c r="EA6" s="7">
        <v>183.33333333333331</v>
      </c>
      <c r="EB6" s="7">
        <v>122.85675242555622</v>
      </c>
      <c r="EC6" s="7">
        <v>126.92307692307692</v>
      </c>
      <c r="ED6" s="7">
        <v>156.45161290322582</v>
      </c>
      <c r="EE6" s="7">
        <v>114.03508771929826</v>
      </c>
      <c r="EF6" s="7">
        <v>132.4488838403793</v>
      </c>
      <c r="EG6" s="7">
        <v>112.31884057971013</v>
      </c>
      <c r="EH6" s="7">
        <v>136.36363636363635</v>
      </c>
      <c r="EI6" s="7">
        <v>118.68131868131869</v>
      </c>
      <c r="EJ6" s="7">
        <v>117.45762711864407</v>
      </c>
      <c r="EK6" s="7">
        <v>190.00000000000003</v>
      </c>
      <c r="EL6" s="7">
        <v>119.33593749999999</v>
      </c>
      <c r="EM6" s="7">
        <v>123.36448598130839</v>
      </c>
      <c r="EN6" s="7">
        <v>129.24528301886792</v>
      </c>
      <c r="EO6" s="7">
        <v>141.7391304347826</v>
      </c>
      <c r="EP6" s="7">
        <v>173.17073170731703</v>
      </c>
      <c r="EQ6" s="7">
        <v>154.5454545454545</v>
      </c>
      <c r="ER6" s="7">
        <v>114.6496815286624</v>
      </c>
      <c r="ES6" s="7">
        <v>152.03874256036386</v>
      </c>
      <c r="ET6" s="7">
        <v>219.23119082921309</v>
      </c>
      <c r="EU6" s="7">
        <v>209.52380952380952</v>
      </c>
      <c r="EV6" s="7">
        <v>157.02005730659025</v>
      </c>
      <c r="EW6" s="7">
        <v>209.99291282778171</v>
      </c>
      <c r="EX6" s="7">
        <v>119.99999999999999</v>
      </c>
      <c r="EY6" s="7">
        <v>171.42857142857144</v>
      </c>
      <c r="EZ6" s="7">
        <v>171.42857142857139</v>
      </c>
      <c r="FA6" s="7">
        <v>160.97560975609755</v>
      </c>
      <c r="FB6" s="7">
        <v>168.96970964663436</v>
      </c>
      <c r="FC6" s="7">
        <v>197.0588235294118</v>
      </c>
      <c r="FD6" s="7">
        <v>139.99999999999997</v>
      </c>
      <c r="FE6" s="7">
        <v>114.51612903225805</v>
      </c>
      <c r="FF6" s="7">
        <v>139.28571428571428</v>
      </c>
      <c r="FG6" s="7">
        <v>157.79816513761469</v>
      </c>
      <c r="FH6" s="7">
        <v>175.74257425742576</v>
      </c>
      <c r="FI6" s="7">
        <v>163.55794393529837</v>
      </c>
      <c r="FJ6" s="7">
        <v>163.30935251798559</v>
      </c>
      <c r="FK6" s="7">
        <v>140.54054054054052</v>
      </c>
      <c r="FL6" s="7">
        <v>132.8125</v>
      </c>
      <c r="FM6" s="7">
        <v>150.45871559633031</v>
      </c>
      <c r="FN6" s="7">
        <v>121.21212121212119</v>
      </c>
      <c r="FO6" s="7">
        <v>470.00000000000006</v>
      </c>
      <c r="FP6" s="7">
        <v>167.32673267326732</v>
      </c>
      <c r="FQ6" s="7">
        <v>115.38461538461539</v>
      </c>
      <c r="FR6" s="7">
        <v>192.45283018867926</v>
      </c>
      <c r="FS6" s="7">
        <v>138.04377835603989</v>
      </c>
      <c r="FT6" s="7">
        <v>177.39130434782609</v>
      </c>
      <c r="FU6" s="7">
        <v>115.65217391304351</v>
      </c>
      <c r="FV6" s="7">
        <v>133.0985915492958</v>
      </c>
      <c r="FW6" s="7">
        <v>114.61538461538463</v>
      </c>
      <c r="FX6" s="7">
        <v>188.23529411764704</v>
      </c>
      <c r="FY6" s="7">
        <v>105.94795539033456</v>
      </c>
      <c r="FZ6" s="7">
        <v>184.61538461538458</v>
      </c>
      <c r="GA6" s="7">
        <v>148.48484848484847</v>
      </c>
      <c r="GB6" s="7">
        <v>157.14285714285711</v>
      </c>
      <c r="GC6" s="7">
        <v>106.32465376381666</v>
      </c>
      <c r="GD6" s="7">
        <v>126.18226191586231</v>
      </c>
      <c r="GE6" s="7">
        <v>215.43624161073822</v>
      </c>
      <c r="GF6" s="7">
        <v>160.71428571428572</v>
      </c>
      <c r="GG6" s="7">
        <v>135.46511627906978</v>
      </c>
      <c r="GH6" s="7">
        <v>305.97014925373128</v>
      </c>
      <c r="GI6" s="7">
        <v>143.24324324324326</v>
      </c>
      <c r="GJ6" s="7">
        <v>322.72727272727275</v>
      </c>
      <c r="GK6" s="7">
        <v>142.85714285714283</v>
      </c>
      <c r="GL6" s="7">
        <v>222.85714285714289</v>
      </c>
      <c r="GM6" s="7">
        <v>280</v>
      </c>
      <c r="GN6" s="7">
        <v>222.2222222222222</v>
      </c>
      <c r="GO6" s="7">
        <v>161.9047619047619</v>
      </c>
      <c r="GP6" s="7">
        <v>149.3150684931507</v>
      </c>
      <c r="GQ6" s="7">
        <v>114.35643564356432</v>
      </c>
      <c r="GR6" s="7">
        <v>146.42857142857142</v>
      </c>
      <c r="GS6" s="7">
        <v>133.33333333333334</v>
      </c>
      <c r="GT6" s="7">
        <v>151.37254901960787</v>
      </c>
      <c r="GU6" s="7">
        <v>188.88888888888891</v>
      </c>
      <c r="GV6" s="7">
        <v>152.38095238095241</v>
      </c>
      <c r="GW6" s="7">
        <v>203.27868852459014</v>
      </c>
      <c r="GX6" s="7">
        <v>136.98630136986304</v>
      </c>
      <c r="GY6" s="7">
        <v>275.64102564102569</v>
      </c>
      <c r="GZ6" s="7">
        <v>300</v>
      </c>
      <c r="HA6" s="7">
        <v>147.16981132075469</v>
      </c>
      <c r="HB6" s="7">
        <v>121.21212121212126</v>
      </c>
      <c r="HC6" s="7">
        <v>184.60974178403754</v>
      </c>
      <c r="HD6" s="7">
        <v>401.20116456849161</v>
      </c>
      <c r="HE6" s="7">
        <v>193.47826086956533</v>
      </c>
      <c r="HF6" s="7">
        <v>128</v>
      </c>
      <c r="HG6" s="7">
        <v>141.98473282442751</v>
      </c>
      <c r="HH6" s="7">
        <v>143.92593589484781</v>
      </c>
      <c r="HI6" s="7">
        <v>190</v>
      </c>
      <c r="HJ6" s="7">
        <v>111.91709844559588</v>
      </c>
      <c r="HK6" s="7">
        <v>120.7373271889401</v>
      </c>
      <c r="HL6" s="7">
        <v>264.12956392354357</v>
      </c>
      <c r="HM6" s="7">
        <v>131.57894736842104</v>
      </c>
      <c r="HN6" s="7">
        <v>141.93548387096774</v>
      </c>
      <c r="HO6" s="7">
        <v>390.00000000000011</v>
      </c>
      <c r="HP6" s="7">
        <v>232.25806451612902</v>
      </c>
      <c r="HQ6" s="7">
        <v>253.33333333333337</v>
      </c>
      <c r="HR6" s="7">
        <v>130.43478260869563</v>
      </c>
      <c r="HS6" s="7">
        <v>127.16049382716048</v>
      </c>
      <c r="HT6" s="7">
        <v>140.74074074074079</v>
      </c>
      <c r="HU6" s="7">
        <v>137.07865168539325</v>
      </c>
      <c r="HV6" s="7">
        <v>156.80473372781066</v>
      </c>
      <c r="HW6" s="7">
        <v>122.05882352941177</v>
      </c>
      <c r="HX6" s="7">
        <v>103.50877192982455</v>
      </c>
      <c r="HY6" s="7">
        <v>158.62068965517241</v>
      </c>
      <c r="HZ6" s="7">
        <v>154.54545454545459</v>
      </c>
      <c r="IA6" s="7">
        <v>147.55332496863238</v>
      </c>
      <c r="IB6" s="7">
        <v>164.28571428571425</v>
      </c>
      <c r="IC6" s="7">
        <v>103.50877192982455</v>
      </c>
      <c r="ID6" s="7">
        <v>152.00000000000003</v>
      </c>
      <c r="IE6" s="7">
        <v>106.50887573964498</v>
      </c>
      <c r="IF6" s="7">
        <v>122.44873219517123</v>
      </c>
      <c r="IG6" s="7">
        <v>171.42857142857147</v>
      </c>
      <c r="IH6" s="7">
        <v>131.25000000000003</v>
      </c>
      <c r="II6" s="7">
        <v>110.13206602111627</v>
      </c>
      <c r="IJ6" s="7">
        <v>157.30337078651687</v>
      </c>
      <c r="IK6" s="7">
        <v>154.95495495495501</v>
      </c>
      <c r="IL6" s="7">
        <v>130.23900932079945</v>
      </c>
      <c r="IM6" s="7">
        <v>273.23943661971828</v>
      </c>
      <c r="IN6" s="7">
        <v>191.66666666666669</v>
      </c>
      <c r="IO6" s="7">
        <v>146.78111587982832</v>
      </c>
      <c r="IP6" s="7">
        <v>118.91891891891892</v>
      </c>
      <c r="IQ6" s="7">
        <v>123.07018050422388</v>
      </c>
      <c r="IR6" s="7">
        <v>132.22222222222223</v>
      </c>
      <c r="IS6" s="7">
        <v>175.91623036649213</v>
      </c>
      <c r="IT6" s="7">
        <v>188.57142857142858</v>
      </c>
      <c r="IU6" s="7">
        <v>150.7758507095115</v>
      </c>
      <c r="IV6" s="7">
        <v>316.66666666666669</v>
      </c>
      <c r="IW6" s="7">
        <v>177.9411764705882</v>
      </c>
      <c r="IX6" s="7">
        <v>143.75000000000003</v>
      </c>
      <c r="IY6" s="7">
        <v>124.99999999999999</v>
      </c>
      <c r="IZ6" s="7">
        <v>110.93749999999999</v>
      </c>
      <c r="JA6" s="7">
        <v>202.38215987257053</v>
      </c>
      <c r="JB6" s="7">
        <v>180.13245033112585</v>
      </c>
      <c r="JC6" s="7">
        <v>182.60909262846224</v>
      </c>
      <c r="JD6" s="7">
        <v>150.00000000000003</v>
      </c>
      <c r="JE6" s="7">
        <v>135.00000000000003</v>
      </c>
      <c r="JF6" s="7">
        <v>112.22222222222223</v>
      </c>
      <c r="JG6" s="7">
        <v>148.62385321100916</v>
      </c>
      <c r="JH6" s="7">
        <v>212.90322580645159</v>
      </c>
      <c r="JI6" s="7">
        <v>171.42857142857144</v>
      </c>
      <c r="JJ6" s="7">
        <v>106.42570281124499</v>
      </c>
      <c r="JK6" s="7">
        <v>140.625</v>
      </c>
      <c r="JL6" s="7">
        <v>120.31162110473622</v>
      </c>
      <c r="JM6" s="7">
        <v>161.29032258064515</v>
      </c>
      <c r="JN6" s="7">
        <v>190.32258064516128</v>
      </c>
      <c r="JO6" s="7">
        <v>200</v>
      </c>
      <c r="JP6" s="7">
        <v>204.61538461538458</v>
      </c>
      <c r="JQ6" s="7">
        <v>210.52631578947373</v>
      </c>
      <c r="JR6" s="7">
        <v>123.52941176470593</v>
      </c>
      <c r="JS6" s="7">
        <v>127.77499999999999</v>
      </c>
    </row>
    <row r="7" spans="1:279" x14ac:dyDescent="0.25">
      <c r="A7" s="8">
        <v>40543</v>
      </c>
      <c r="B7" s="7">
        <v>175.00000187500007</v>
      </c>
      <c r="C7" s="7">
        <v>186.95652173913047</v>
      </c>
      <c r="D7" s="7">
        <v>172.72727272727272</v>
      </c>
      <c r="E7" s="7">
        <v>168.00000672000027</v>
      </c>
      <c r="F7" s="7">
        <v>262.49998593750183</v>
      </c>
      <c r="G7" s="7">
        <v>235.00000000000011</v>
      </c>
      <c r="H7" s="7">
        <v>187.8787878787879</v>
      </c>
      <c r="I7" s="7">
        <v>212.49999999999997</v>
      </c>
      <c r="J7" s="7">
        <v>168.88888888888891</v>
      </c>
      <c r="K7" s="7">
        <v>650.00000000000011</v>
      </c>
      <c r="L7" s="7">
        <v>171.42857142857139</v>
      </c>
      <c r="M7" s="7">
        <v>170.00000000000003</v>
      </c>
      <c r="N7" s="7">
        <v>116.00000000000001</v>
      </c>
      <c r="O7" s="7">
        <v>128.98550724637684</v>
      </c>
      <c r="P7" s="7">
        <v>173.68421052631581</v>
      </c>
      <c r="Q7" s="7">
        <v>200.00000000000003</v>
      </c>
      <c r="R7" s="7">
        <v>240.00000000000003</v>
      </c>
      <c r="S7" s="7">
        <v>139.28571428571431</v>
      </c>
      <c r="T7" s="7">
        <v>250.00000000000006</v>
      </c>
      <c r="U7" s="7">
        <v>138.88888888888889</v>
      </c>
      <c r="V7" s="7">
        <v>131.14754098360655</v>
      </c>
      <c r="W7" s="7">
        <v>228.57142857142856</v>
      </c>
      <c r="X7" s="7">
        <v>333.33333333333331</v>
      </c>
      <c r="Y7" s="7">
        <v>318.7519921999513</v>
      </c>
      <c r="Z7" s="7">
        <v>184.84848484848484</v>
      </c>
      <c r="AA7" s="7">
        <v>212.06823424746813</v>
      </c>
      <c r="AB7" s="7">
        <v>170.00270002700026</v>
      </c>
      <c r="AC7" s="7">
        <v>137.2341885470091</v>
      </c>
      <c r="AD7" s="7">
        <v>213.63636363636357</v>
      </c>
      <c r="AE7" s="7">
        <v>224.39024390243904</v>
      </c>
      <c r="AF7" s="7">
        <v>137.27272727272725</v>
      </c>
      <c r="AG7" s="7">
        <v>216</v>
      </c>
      <c r="AH7" s="7">
        <v>253.96825396825392</v>
      </c>
      <c r="AI7" s="7">
        <v>491.66666666666674</v>
      </c>
      <c r="AJ7" s="7">
        <v>136</v>
      </c>
      <c r="AK7" s="7">
        <v>217.49999999999997</v>
      </c>
      <c r="AL7" s="7">
        <v>167.18750000000003</v>
      </c>
      <c r="AM7" s="7">
        <v>617.32809856043764</v>
      </c>
      <c r="AN7" s="7">
        <v>299.99999999999994</v>
      </c>
      <c r="AO7" s="7">
        <v>200</v>
      </c>
      <c r="AP7" s="7">
        <v>200</v>
      </c>
      <c r="AQ7" s="7">
        <v>216.41237113402059</v>
      </c>
      <c r="AR7" s="7">
        <v>196.2560386473429</v>
      </c>
      <c r="AS7" s="7">
        <v>223.61111111111117</v>
      </c>
      <c r="AT7" s="7">
        <v>168.01346801346807</v>
      </c>
      <c r="AU7" s="7">
        <v>161.9047619047619</v>
      </c>
      <c r="AV7" s="7">
        <v>176.25570776255711</v>
      </c>
      <c r="AW7" s="7">
        <v>240.19688269073006</v>
      </c>
      <c r="AX7" s="7">
        <v>271.30434782608694</v>
      </c>
      <c r="AY7" s="7">
        <v>147.94524376036904</v>
      </c>
      <c r="AZ7" s="7">
        <v>406.09361269571059</v>
      </c>
      <c r="BA7" s="7">
        <v>142.53393371999317</v>
      </c>
      <c r="BB7" s="7">
        <v>152.46398041909191</v>
      </c>
      <c r="BC7" s="7">
        <v>270.88607594936707</v>
      </c>
      <c r="BD7" s="7">
        <v>244.03669724770637</v>
      </c>
      <c r="BE7" s="7">
        <v>172.99038171425588</v>
      </c>
      <c r="BF7" s="7">
        <v>131.67420814479638</v>
      </c>
      <c r="BG7" s="7">
        <v>225.4144244192949</v>
      </c>
      <c r="BH7" s="7">
        <v>161.33333333333334</v>
      </c>
      <c r="BI7" s="7">
        <v>171.92546583850924</v>
      </c>
      <c r="BJ7" s="7">
        <v>660.95890410958907</v>
      </c>
      <c r="BK7" s="7">
        <v>225.00000000000003</v>
      </c>
      <c r="BL7" s="7">
        <v>205.56377352948473</v>
      </c>
      <c r="BM7" s="7">
        <v>455.28460487804875</v>
      </c>
      <c r="BN7" s="7">
        <v>128.93401015228429</v>
      </c>
      <c r="BO7" s="7">
        <v>169.73684210526312</v>
      </c>
      <c r="BP7" s="7">
        <v>134.16666416407151</v>
      </c>
      <c r="BQ7" s="7">
        <v>194.11764705882356</v>
      </c>
      <c r="BR7" s="7">
        <v>178.57142857142856</v>
      </c>
      <c r="BS7" s="7">
        <v>221.42857142857139</v>
      </c>
      <c r="BT7" s="7">
        <v>336.94928960649065</v>
      </c>
      <c r="BU7" s="7">
        <v>132.22222222222223</v>
      </c>
      <c r="BV7" s="7">
        <v>139.36170212765958</v>
      </c>
      <c r="BW7" s="7">
        <v>898.20359281437118</v>
      </c>
      <c r="BX7" s="7">
        <v>200.00000000000006</v>
      </c>
      <c r="BY7" s="7">
        <v>195.00030664007176</v>
      </c>
      <c r="BZ7" s="7">
        <v>157.49992125003936</v>
      </c>
      <c r="CA7" s="7">
        <v>228.96537681169966</v>
      </c>
      <c r="CB7" s="7">
        <v>140</v>
      </c>
      <c r="CC7" s="7">
        <v>182.92682926829269</v>
      </c>
      <c r="CD7" s="7">
        <v>324.99999999999994</v>
      </c>
      <c r="CE7" s="7">
        <v>180</v>
      </c>
      <c r="CF7" s="7">
        <v>188.28845791752971</v>
      </c>
      <c r="CG7" s="7">
        <v>317.24137931034483</v>
      </c>
      <c r="CH7" s="7">
        <v>226.66714302727163</v>
      </c>
      <c r="CI7" s="7">
        <v>130.22388059701493</v>
      </c>
      <c r="CJ7" s="7">
        <v>170.82570311859399</v>
      </c>
      <c r="CK7" s="7">
        <v>326.02519144063552</v>
      </c>
      <c r="CL7" s="7">
        <v>163.39300302946694</v>
      </c>
      <c r="CM7" s="7">
        <v>205.27819308857681</v>
      </c>
      <c r="CN7" s="7">
        <v>184.21052631578948</v>
      </c>
      <c r="CO7" s="7">
        <v>164.28571428571431</v>
      </c>
      <c r="CP7" s="7">
        <v>285.71428571428578</v>
      </c>
      <c r="CQ7" s="7">
        <v>332.31711722125107</v>
      </c>
      <c r="CR7" s="7">
        <v>161.53846153846152</v>
      </c>
      <c r="CS7" s="7">
        <v>147.36845425561339</v>
      </c>
      <c r="CT7" s="7">
        <v>174.10156249999997</v>
      </c>
      <c r="CU7" s="7">
        <v>208</v>
      </c>
      <c r="CV7" s="7">
        <v>335.71428571428567</v>
      </c>
      <c r="CW7" s="7">
        <v>800.00000000000023</v>
      </c>
      <c r="CX7" s="7">
        <v>152.63157894736844</v>
      </c>
      <c r="CY7" s="7">
        <v>246.15384615384616</v>
      </c>
      <c r="CZ7" s="7">
        <v>117.59530791788858</v>
      </c>
      <c r="DA7" s="7">
        <v>147.73082942097028</v>
      </c>
      <c r="DB7" s="7">
        <v>143.47826086956528</v>
      </c>
      <c r="DC7" s="7">
        <v>202.50202502025022</v>
      </c>
      <c r="DD7" s="7">
        <v>113.4228187919463</v>
      </c>
      <c r="DE7" s="7">
        <v>201.66666666666671</v>
      </c>
      <c r="DF7" s="7">
        <v>248.20512820512815</v>
      </c>
      <c r="DG7" s="7">
        <v>265.95744680851061</v>
      </c>
      <c r="DH7" s="7">
        <v>118.0327868852459</v>
      </c>
      <c r="DI7" s="7">
        <v>114.7058823529412</v>
      </c>
      <c r="DJ7" s="7">
        <v>127.62835946761831</v>
      </c>
      <c r="DK7" s="7">
        <v>220.90909090909096</v>
      </c>
      <c r="DL7" s="7">
        <v>111.83431952662724</v>
      </c>
      <c r="DM7" s="7">
        <v>193.18181818181819</v>
      </c>
      <c r="DN7" s="7">
        <v>164.8351648351649</v>
      </c>
      <c r="DO7" s="7">
        <v>111.03448275862068</v>
      </c>
      <c r="DP7" s="7">
        <v>143.39626913489121</v>
      </c>
      <c r="DQ7" s="7">
        <v>114.28571428571429</v>
      </c>
      <c r="DR7" s="7">
        <v>109.88700564971748</v>
      </c>
      <c r="DS7" s="7">
        <v>466.66666666666663</v>
      </c>
      <c r="DT7" s="7">
        <v>274.07407407407408</v>
      </c>
      <c r="DU7" s="7">
        <v>222.68041237113397</v>
      </c>
      <c r="DV7" s="7">
        <v>127.88747909102035</v>
      </c>
      <c r="DW7" s="7">
        <v>134.09090909090912</v>
      </c>
      <c r="DX7" s="7">
        <v>137.13335589498928</v>
      </c>
      <c r="DY7" s="7">
        <v>250</v>
      </c>
      <c r="DZ7" s="7">
        <v>316.66666666666663</v>
      </c>
      <c r="EA7" s="7">
        <v>233.33333333333331</v>
      </c>
      <c r="EB7" s="7">
        <v>128.57125110252554</v>
      </c>
      <c r="EC7" s="7">
        <v>130</v>
      </c>
      <c r="ED7" s="7">
        <v>162.90322580645164</v>
      </c>
      <c r="EE7" s="7">
        <v>117.54385964912284</v>
      </c>
      <c r="EF7" s="7">
        <v>136.93870999604903</v>
      </c>
      <c r="EG7" s="7">
        <v>115.21739130434781</v>
      </c>
      <c r="EH7" s="7">
        <v>142.42424242424238</v>
      </c>
      <c r="EI7" s="7">
        <v>121.978021978022</v>
      </c>
      <c r="EJ7" s="7">
        <v>122.20338983050848</v>
      </c>
      <c r="EK7" s="7">
        <v>210</v>
      </c>
      <c r="EL7" s="7">
        <v>120.703125</v>
      </c>
      <c r="EM7" s="7">
        <v>127.10280373831773</v>
      </c>
      <c r="EN7" s="7">
        <v>146.22641509433967</v>
      </c>
      <c r="EO7" s="7">
        <v>157.10144927536234</v>
      </c>
      <c r="EP7" s="7">
        <v>175.60975609756093</v>
      </c>
      <c r="EQ7" s="7">
        <v>181.81818181818181</v>
      </c>
      <c r="ER7" s="7">
        <v>124.84076433121018</v>
      </c>
      <c r="ES7" s="7">
        <v>197.24431039210307</v>
      </c>
      <c r="ET7" s="7">
        <v>225.00043269313977</v>
      </c>
      <c r="EU7" s="7">
        <v>304.76190476190476</v>
      </c>
      <c r="EV7" s="7">
        <v>181.08882521489969</v>
      </c>
      <c r="EW7" s="7">
        <v>269.99088792143363</v>
      </c>
      <c r="EX7" s="7">
        <v>125</v>
      </c>
      <c r="EY7" s="7">
        <v>182.53968253968253</v>
      </c>
      <c r="EZ7" s="7">
        <v>185.71428571428569</v>
      </c>
      <c r="FA7" s="7">
        <v>185.36585365853657</v>
      </c>
      <c r="FB7" s="7">
        <v>183.35011046762449</v>
      </c>
      <c r="FC7" s="7">
        <v>217.64705882352945</v>
      </c>
      <c r="FD7" s="7">
        <v>158.46153846153845</v>
      </c>
      <c r="FE7" s="7">
        <v>117.20430107526882</v>
      </c>
      <c r="FF7" s="7">
        <v>142.85714285714286</v>
      </c>
      <c r="FG7" s="7">
        <v>172.97247706422019</v>
      </c>
      <c r="FH7" s="7">
        <v>187.12871287128712</v>
      </c>
      <c r="FI7" s="7">
        <v>166.25025576962426</v>
      </c>
      <c r="FJ7" s="7">
        <v>184.17266187050359</v>
      </c>
      <c r="FK7" s="7">
        <v>162.16216216216213</v>
      </c>
      <c r="FL7" s="7">
        <v>134.765625</v>
      </c>
      <c r="FM7" s="7">
        <v>166.97247706422021</v>
      </c>
      <c r="FN7" s="7">
        <v>127.27272727272722</v>
      </c>
      <c r="FO7" s="7">
        <v>480.83333333333331</v>
      </c>
      <c r="FP7" s="7">
        <v>182.17821782178217</v>
      </c>
      <c r="FQ7" s="7">
        <v>116.15384615384615</v>
      </c>
      <c r="FR7" s="7">
        <v>211.32075471698116</v>
      </c>
      <c r="FS7" s="7">
        <v>150.0003260876654</v>
      </c>
      <c r="FT7" s="7">
        <v>191.304347826087</v>
      </c>
      <c r="FU7" s="7">
        <v>119.1304347826087</v>
      </c>
      <c r="FV7" s="7">
        <v>140.84507042253526</v>
      </c>
      <c r="FW7" s="7">
        <v>123.07692307692309</v>
      </c>
      <c r="FX7" s="7">
        <v>192.9411764705882</v>
      </c>
      <c r="FY7" s="7">
        <v>107.4349442379182</v>
      </c>
      <c r="FZ7" s="7">
        <v>190.38461538461536</v>
      </c>
      <c r="GA7" s="7">
        <v>160.60606060606059</v>
      </c>
      <c r="GB7" s="7">
        <v>160.71428571428567</v>
      </c>
      <c r="GC7" s="7">
        <v>108.2762462318144</v>
      </c>
      <c r="GD7" s="7">
        <v>128.71604227561858</v>
      </c>
      <c r="GE7" s="7">
        <v>236.24161073825502</v>
      </c>
      <c r="GF7" s="7">
        <v>164.28571428571428</v>
      </c>
      <c r="GG7" s="7">
        <v>137.7906976744186</v>
      </c>
      <c r="GH7" s="7">
        <v>337.31343283582095</v>
      </c>
      <c r="GI7" s="7">
        <v>156.75675675675677</v>
      </c>
      <c r="GJ7" s="7">
        <v>381.81818181818181</v>
      </c>
      <c r="GK7" s="7">
        <v>150.47619047619048</v>
      </c>
      <c r="GL7" s="7">
        <v>251.42857142857147</v>
      </c>
      <c r="GM7" s="7">
        <v>320.00000000000006</v>
      </c>
      <c r="GN7" s="7">
        <v>249.99999999999997</v>
      </c>
      <c r="GO7" s="7">
        <v>168.25396825396825</v>
      </c>
      <c r="GP7" s="7">
        <v>157.53424657534251</v>
      </c>
      <c r="GQ7" s="7">
        <v>121.78217821782177</v>
      </c>
      <c r="GR7" s="7">
        <v>157.14285714285714</v>
      </c>
      <c r="GS7" s="7">
        <v>146.66666666666669</v>
      </c>
      <c r="GT7" s="7">
        <v>165.49019607843141</v>
      </c>
      <c r="GU7" s="7">
        <v>211.11111111111114</v>
      </c>
      <c r="GV7" s="7">
        <v>167.61904761904762</v>
      </c>
      <c r="GW7" s="7">
        <v>213.11475409836061</v>
      </c>
      <c r="GX7" s="7">
        <v>142.46575342465758</v>
      </c>
      <c r="GY7" s="7">
        <v>320.51282051282055</v>
      </c>
      <c r="GZ7" s="7">
        <v>335.71428571428567</v>
      </c>
      <c r="HA7" s="7">
        <v>166.98113207547163</v>
      </c>
      <c r="HB7" s="7">
        <v>139.39393939393943</v>
      </c>
      <c r="HC7" s="7">
        <v>230.7658450704225</v>
      </c>
      <c r="HD7" s="7">
        <v>483.88146124068828</v>
      </c>
      <c r="HE7" s="7">
        <v>226.08695652173927</v>
      </c>
      <c r="HF7" s="7">
        <v>131.19999999999999</v>
      </c>
      <c r="HG7" s="7">
        <v>165.64885496183211</v>
      </c>
      <c r="HH7" s="7">
        <v>151.40356189578989</v>
      </c>
      <c r="HI7" s="7">
        <v>209.99999999999997</v>
      </c>
      <c r="HJ7" s="7">
        <v>115.2331606217617</v>
      </c>
      <c r="HK7" s="7">
        <v>122.58064516129033</v>
      </c>
      <c r="HL7" s="7">
        <v>303.2593479543234</v>
      </c>
      <c r="HM7" s="7">
        <v>135.52631578947367</v>
      </c>
      <c r="HN7" s="7">
        <v>151.61290322580643</v>
      </c>
      <c r="HO7" s="7">
        <v>445.00000000000017</v>
      </c>
      <c r="HP7" s="7">
        <v>264.51612903225811</v>
      </c>
      <c r="HQ7" s="7">
        <v>266.66666666666669</v>
      </c>
      <c r="HR7" s="7">
        <v>134.78260869565216</v>
      </c>
      <c r="HS7" s="7">
        <v>127.46913580246911</v>
      </c>
      <c r="HT7" s="7">
        <v>151.8518518518519</v>
      </c>
      <c r="HU7" s="7">
        <v>146.4419475655431</v>
      </c>
      <c r="HV7" s="7">
        <v>159.76331360946742</v>
      </c>
      <c r="HW7" s="7">
        <v>124.01960784313722</v>
      </c>
      <c r="HX7" s="7">
        <v>104.38596491228068</v>
      </c>
      <c r="HY7" s="7">
        <v>176.55172413793099</v>
      </c>
      <c r="HZ7" s="7">
        <v>162.12121212121218</v>
      </c>
      <c r="IA7" s="7">
        <v>202.76035131744038</v>
      </c>
      <c r="IB7" s="7">
        <v>176.78571428571422</v>
      </c>
      <c r="IC7" s="7">
        <v>104.38596491228068</v>
      </c>
      <c r="ID7" s="7">
        <v>162.28571428571433</v>
      </c>
      <c r="IE7" s="7">
        <v>108.87573964497041</v>
      </c>
      <c r="IF7" s="7">
        <v>123.4692617660594</v>
      </c>
      <c r="IG7" s="7">
        <v>195.23809523809527</v>
      </c>
      <c r="IH7" s="7">
        <v>137.50000000000003</v>
      </c>
      <c r="II7" s="7">
        <v>114.97792291721457</v>
      </c>
      <c r="IJ7" s="7">
        <v>178.65168539325839</v>
      </c>
      <c r="IK7" s="7">
        <v>182.88288288288297</v>
      </c>
      <c r="IL7" s="7">
        <v>131.89810498093701</v>
      </c>
      <c r="IM7" s="7">
        <v>292.95774647887322</v>
      </c>
      <c r="IN7" s="7">
        <v>258.33333333333343</v>
      </c>
      <c r="IO7" s="7">
        <v>152.78969957081546</v>
      </c>
      <c r="IP7" s="7">
        <v>127.02702702702702</v>
      </c>
      <c r="IQ7" s="7">
        <v>124.96947597676876</v>
      </c>
      <c r="IR7" s="7">
        <v>144.44444444444446</v>
      </c>
      <c r="IS7" s="7">
        <v>182.19895287958116</v>
      </c>
      <c r="IT7" s="7">
        <v>260</v>
      </c>
      <c r="IU7" s="7">
        <v>165.00015903235624</v>
      </c>
      <c r="IV7" s="7">
        <v>361.90476190476198</v>
      </c>
      <c r="IW7" s="7">
        <v>183.8235294117647</v>
      </c>
      <c r="IX7" s="7">
        <v>147.91666666666669</v>
      </c>
      <c r="IY7" s="7">
        <v>127.77777777777776</v>
      </c>
      <c r="IZ7" s="7">
        <v>112.49999999999999</v>
      </c>
      <c r="JA7" s="7">
        <v>216.66726190901366</v>
      </c>
      <c r="JB7" s="7">
        <v>201.3245033112583</v>
      </c>
      <c r="JC7" s="7">
        <v>189.13084593662163</v>
      </c>
      <c r="JD7" s="7">
        <v>160.00000000000003</v>
      </c>
      <c r="JE7" s="7">
        <v>143.33333333333334</v>
      </c>
      <c r="JF7" s="7">
        <v>115.55555555555557</v>
      </c>
      <c r="JG7" s="7">
        <v>183.48623853211006</v>
      </c>
      <c r="JH7" s="7">
        <v>251.61290322580643</v>
      </c>
      <c r="JI7" s="7">
        <v>188.57142857142861</v>
      </c>
      <c r="JJ7" s="7">
        <v>108.03212851405621</v>
      </c>
      <c r="JK7" s="7">
        <v>153.125</v>
      </c>
      <c r="JL7" s="7">
        <v>126.56091798852516</v>
      </c>
      <c r="JM7" s="7">
        <v>180.64516129032259</v>
      </c>
      <c r="JN7" s="7">
        <v>203.2258064516129</v>
      </c>
      <c r="JO7" s="7">
        <v>250</v>
      </c>
      <c r="JP7" s="7">
        <v>212.30769230769229</v>
      </c>
      <c r="JQ7" s="7">
        <v>226.31578947368425</v>
      </c>
      <c r="JR7" s="7">
        <v>128.23529411764713</v>
      </c>
      <c r="JS7" s="7">
        <v>136.11111111111111</v>
      </c>
    </row>
    <row r="8" spans="1:279" x14ac:dyDescent="0.25">
      <c r="A8" s="8">
        <v>40908</v>
      </c>
      <c r="B8" s="7">
        <v>200.00000750000021</v>
      </c>
      <c r="C8" s="7">
        <v>195.65217391304353</v>
      </c>
      <c r="D8" s="7">
        <v>181.81818181818181</v>
      </c>
      <c r="E8" s="7">
        <v>186.0000074400003</v>
      </c>
      <c r="F8" s="7">
        <v>299.99994375000705</v>
      </c>
      <c r="G8" s="7">
        <v>325.00000000000011</v>
      </c>
      <c r="H8" s="7">
        <v>200.00000000000003</v>
      </c>
      <c r="I8" s="7">
        <v>312.5</v>
      </c>
      <c r="J8" s="7">
        <v>171.11111111111111</v>
      </c>
      <c r="K8" s="7">
        <v>800.00000000000023</v>
      </c>
      <c r="L8" s="7">
        <v>199.99999999999997</v>
      </c>
      <c r="M8" s="7">
        <v>200.00000000000003</v>
      </c>
      <c r="N8" s="7">
        <v>120.00000000000003</v>
      </c>
      <c r="O8" s="7">
        <v>130.43478260869568</v>
      </c>
      <c r="P8" s="7">
        <v>205.26315789473688</v>
      </c>
      <c r="Q8" s="7">
        <v>220.00000000000006</v>
      </c>
      <c r="R8" s="7">
        <v>305</v>
      </c>
      <c r="S8" s="7">
        <v>146.42857142857144</v>
      </c>
      <c r="T8" s="7">
        <v>283.33333333333337</v>
      </c>
      <c r="U8" s="7">
        <v>166.66666666666666</v>
      </c>
      <c r="V8" s="7">
        <v>137.70491803278685</v>
      </c>
      <c r="W8" s="7">
        <v>252</v>
      </c>
      <c r="X8" s="7">
        <v>358.33333333333331</v>
      </c>
      <c r="Y8" s="7">
        <v>393.75246095288099</v>
      </c>
      <c r="Z8" s="7">
        <v>212.12121212121215</v>
      </c>
      <c r="AA8" s="7">
        <v>224.9992241406064</v>
      </c>
      <c r="AB8" s="7">
        <v>192.50292502925026</v>
      </c>
      <c r="AC8" s="7">
        <v>140.42568130391626</v>
      </c>
      <c r="AD8" s="7">
        <v>231.81818181818178</v>
      </c>
      <c r="AE8" s="7">
        <v>273.17073170731715</v>
      </c>
      <c r="AF8" s="7">
        <v>146.36363636363635</v>
      </c>
      <c r="AG8" s="7">
        <v>260</v>
      </c>
      <c r="AH8" s="7">
        <v>304.7619047619047</v>
      </c>
      <c r="AI8" s="7">
        <v>658.33333333333337</v>
      </c>
      <c r="AJ8" s="7">
        <v>160</v>
      </c>
      <c r="AK8" s="7">
        <v>260</v>
      </c>
      <c r="AL8" s="7">
        <v>179.6875</v>
      </c>
      <c r="AM8" s="7">
        <v>676.7486058666135</v>
      </c>
      <c r="AN8" s="7">
        <v>329.99999999999989</v>
      </c>
      <c r="AO8" s="7">
        <v>209.52380952380955</v>
      </c>
      <c r="AP8" s="7">
        <v>231.25</v>
      </c>
      <c r="AQ8" s="7">
        <v>223.99999999999994</v>
      </c>
      <c r="AR8" s="7">
        <v>232.85024154589362</v>
      </c>
      <c r="AS8" s="7">
        <v>247.91666666666674</v>
      </c>
      <c r="AT8" s="7">
        <v>195.95959595959599</v>
      </c>
      <c r="AU8" s="7">
        <v>173.69614512471651</v>
      </c>
      <c r="AV8" s="7">
        <v>204.56621004566213</v>
      </c>
      <c r="AW8" s="7">
        <v>270.71369975389661</v>
      </c>
      <c r="AX8" s="7">
        <v>339.13043478260869</v>
      </c>
      <c r="AY8" s="7">
        <v>211.19568903710459</v>
      </c>
      <c r="AZ8" s="7">
        <v>504.89644758500555</v>
      </c>
      <c r="BA8" s="7">
        <v>156.54051508555091</v>
      </c>
      <c r="BB8" s="7">
        <v>156.82005374568996</v>
      </c>
      <c r="BC8" s="7">
        <v>289.62025316455697</v>
      </c>
      <c r="BD8" s="7">
        <v>270.64220183486236</v>
      </c>
      <c r="BE8" s="7">
        <v>195.1528505459755</v>
      </c>
      <c r="BF8" s="7">
        <v>141.02564102564102</v>
      </c>
      <c r="BG8" s="7">
        <v>242.320506250742</v>
      </c>
      <c r="BH8" s="7">
        <v>177.33333333333337</v>
      </c>
      <c r="BI8" s="7">
        <v>186.58385093167692</v>
      </c>
      <c r="BJ8" s="7">
        <v>702.05479452054794</v>
      </c>
      <c r="BK8" s="7">
        <v>300</v>
      </c>
      <c r="BL8" s="7">
        <v>236.88779603874212</v>
      </c>
      <c r="BM8" s="7">
        <v>582.76417560975608</v>
      </c>
      <c r="BN8" s="7">
        <v>136.71742808798646</v>
      </c>
      <c r="BO8" s="7">
        <v>182.23684210526309</v>
      </c>
      <c r="BP8" s="7">
        <v>137.91666958636105</v>
      </c>
      <c r="BQ8" s="7">
        <v>392.15686274509812</v>
      </c>
      <c r="BR8" s="7">
        <v>196.9387755102041</v>
      </c>
      <c r="BS8" s="7">
        <v>314.28571428571422</v>
      </c>
      <c r="BT8" s="7">
        <v>360.67811281821531</v>
      </c>
      <c r="BU8" s="7">
        <v>137.50000000000003</v>
      </c>
      <c r="BV8" s="7">
        <v>147.87234042553192</v>
      </c>
      <c r="BW8" s="7">
        <v>998.00399201596804</v>
      </c>
      <c r="BX8" s="7">
        <v>208.3333333333334</v>
      </c>
      <c r="BY8" s="7">
        <v>215.88220348635164</v>
      </c>
      <c r="BZ8" s="7">
        <v>224.99988750005625</v>
      </c>
      <c r="CA8" s="7">
        <v>286.6619639441783</v>
      </c>
      <c r="CB8" s="7">
        <v>150</v>
      </c>
      <c r="CC8" s="7">
        <v>219.51219512195124</v>
      </c>
      <c r="CD8" s="7">
        <v>366.66666666666657</v>
      </c>
      <c r="CE8" s="7">
        <v>205.51724137931035</v>
      </c>
      <c r="CF8" s="7">
        <v>239.63985553140139</v>
      </c>
      <c r="CG8" s="7">
        <v>434.48275862068959</v>
      </c>
      <c r="CH8" s="7">
        <v>266.66714302727166</v>
      </c>
      <c r="CI8" s="7">
        <v>145.8955223880597</v>
      </c>
      <c r="CJ8" s="7">
        <v>195.88036734359193</v>
      </c>
      <c r="CK8" s="7">
        <v>524.82167990648634</v>
      </c>
      <c r="CL8" s="7">
        <v>174.10729831008774</v>
      </c>
      <c r="CM8" s="7">
        <v>239.33954182261175</v>
      </c>
      <c r="CN8" s="7">
        <v>218.42105263157896</v>
      </c>
      <c r="CO8" s="7">
        <v>228.57142857142864</v>
      </c>
      <c r="CP8" s="7">
        <v>400.00000000000006</v>
      </c>
      <c r="CQ8" s="7">
        <v>433.4571094190232</v>
      </c>
      <c r="CR8" s="7">
        <v>176.92307692307688</v>
      </c>
      <c r="CS8" s="7">
        <v>151.57893715211893</v>
      </c>
      <c r="CT8" s="7">
        <v>189.74062499999997</v>
      </c>
      <c r="CU8" s="7">
        <v>230</v>
      </c>
      <c r="CV8" s="7">
        <v>385.71428571428567</v>
      </c>
      <c r="CW8" s="7">
        <v>1127.8430621839352</v>
      </c>
      <c r="CX8" s="7">
        <v>162.28070175438597</v>
      </c>
      <c r="CY8" s="7">
        <v>280.76923076923083</v>
      </c>
      <c r="CZ8" s="7">
        <v>121.1143695014663</v>
      </c>
      <c r="DA8" s="7">
        <v>157.74647887323945</v>
      </c>
      <c r="DB8" s="7">
        <v>152.17391304347831</v>
      </c>
      <c r="DC8" s="7">
        <v>232.50232502325025</v>
      </c>
      <c r="DD8" s="7">
        <v>122.20357941834452</v>
      </c>
      <c r="DE8" s="7">
        <v>243.3333333333334</v>
      </c>
      <c r="DF8" s="7">
        <v>281.53846153846143</v>
      </c>
      <c r="DG8" s="7">
        <v>340.42553191489361</v>
      </c>
      <c r="DH8" s="7">
        <v>118.85245901639341</v>
      </c>
      <c r="DI8" s="7">
        <v>116.38655462184876</v>
      </c>
      <c r="DJ8" s="7">
        <v>134.00972855379422</v>
      </c>
      <c r="DK8" s="7">
        <v>237.27272727272731</v>
      </c>
      <c r="DL8" s="7">
        <v>114.20118343195269</v>
      </c>
      <c r="DM8" s="7">
        <v>211.93181818181822</v>
      </c>
      <c r="DN8" s="7">
        <v>173.62637362637372</v>
      </c>
      <c r="DO8" s="7">
        <v>111.4942528735632</v>
      </c>
      <c r="DP8" s="7">
        <v>155.47142983288313</v>
      </c>
      <c r="DQ8" s="7">
        <v>115.23809523809524</v>
      </c>
      <c r="DR8" s="7">
        <v>111.01694915254235</v>
      </c>
      <c r="DS8" s="7">
        <v>533.33333333333337</v>
      </c>
      <c r="DT8" s="7">
        <v>303.7037037037037</v>
      </c>
      <c r="DU8" s="7">
        <v>255.67010309278345</v>
      </c>
      <c r="DV8" s="7">
        <v>131.72351189261963</v>
      </c>
      <c r="DW8" s="7">
        <v>154.54545454545459</v>
      </c>
      <c r="DX8" s="7">
        <v>144.44962628818115</v>
      </c>
      <c r="DY8" s="7">
        <v>316.66666666666669</v>
      </c>
      <c r="DZ8" s="7">
        <v>373.33333333333326</v>
      </c>
      <c r="EA8" s="7">
        <v>305.55555555555554</v>
      </c>
      <c r="EB8" s="7">
        <v>134.28574977949484</v>
      </c>
      <c r="EC8" s="7">
        <v>133.07692307692309</v>
      </c>
      <c r="ED8" s="7">
        <v>169.35483870967747</v>
      </c>
      <c r="EE8" s="7">
        <v>143.85964912280701</v>
      </c>
      <c r="EF8" s="7">
        <v>143.67344922955354</v>
      </c>
      <c r="EG8" s="7">
        <v>118.1159420289855</v>
      </c>
      <c r="EH8" s="7">
        <v>151.51515151515147</v>
      </c>
      <c r="EI8" s="7">
        <v>126.37362637362638</v>
      </c>
      <c r="EJ8" s="7">
        <v>126.94915254237289</v>
      </c>
      <c r="EK8" s="7">
        <v>220</v>
      </c>
      <c r="EL8" s="7">
        <v>124.02343750000001</v>
      </c>
      <c r="EM8" s="7">
        <v>128.9719626168224</v>
      </c>
      <c r="EN8" s="7">
        <v>173.58490566037736</v>
      </c>
      <c r="EO8" s="7">
        <v>173.62318840579709</v>
      </c>
      <c r="EP8" s="7">
        <v>178.04878048780483</v>
      </c>
      <c r="EQ8" s="7">
        <v>245.45454545454547</v>
      </c>
      <c r="ER8" s="7">
        <v>135.03184713375796</v>
      </c>
      <c r="ES8" s="7">
        <v>213.27118179325467</v>
      </c>
      <c r="ET8" s="7">
        <v>242.30815828491978</v>
      </c>
      <c r="EU8" s="7">
        <v>419.04761904761904</v>
      </c>
      <c r="EV8" s="7">
        <v>214.32664756446985</v>
      </c>
      <c r="EW8" s="7">
        <v>314.98430697580233</v>
      </c>
      <c r="EX8" s="7">
        <v>130</v>
      </c>
      <c r="EY8" s="7">
        <v>188.88888888888889</v>
      </c>
      <c r="EZ8" s="7">
        <v>200</v>
      </c>
      <c r="FA8" s="7">
        <v>234.14634146341459</v>
      </c>
      <c r="FB8" s="7">
        <v>197.73051128861468</v>
      </c>
      <c r="FC8" s="7">
        <v>245.58823529411762</v>
      </c>
      <c r="FD8" s="7">
        <v>178.46153846153848</v>
      </c>
      <c r="FE8" s="7">
        <v>121.50537634408599</v>
      </c>
      <c r="FF8" s="7">
        <v>160.71428571428572</v>
      </c>
      <c r="FG8" s="7">
        <v>188.69724770642202</v>
      </c>
      <c r="FH8" s="7">
        <v>200.49504950495049</v>
      </c>
      <c r="FI8" s="7">
        <v>168.94256760395018</v>
      </c>
      <c r="FJ8" s="7">
        <v>207.19424460431654</v>
      </c>
      <c r="FK8" s="7">
        <v>200</v>
      </c>
      <c r="FL8" s="7">
        <v>136.71875</v>
      </c>
      <c r="FM8" s="7">
        <v>198.16513761467897</v>
      </c>
      <c r="FN8" s="7">
        <v>132.57575757575754</v>
      </c>
      <c r="FO8" s="7">
        <v>484.16666666666674</v>
      </c>
      <c r="FP8" s="7">
        <v>195.04950495049505</v>
      </c>
      <c r="FQ8" s="7">
        <v>117.69230769230766</v>
      </c>
      <c r="FR8" s="7">
        <v>243.39622641509436</v>
      </c>
      <c r="FS8" s="7">
        <v>158.6959971652112</v>
      </c>
      <c r="FT8" s="7">
        <v>205.21739130434784</v>
      </c>
      <c r="FU8" s="7">
        <v>122.60869565217392</v>
      </c>
      <c r="FV8" s="7">
        <v>154.92957746478879</v>
      </c>
      <c r="FW8" s="7">
        <v>141.53846153846155</v>
      </c>
      <c r="FX8" s="7">
        <v>202.35294117647052</v>
      </c>
      <c r="FY8" s="7">
        <v>108.92193308550186</v>
      </c>
      <c r="FZ8" s="7">
        <v>198.07692307692307</v>
      </c>
      <c r="GA8" s="7">
        <v>174.24242424242425</v>
      </c>
      <c r="GB8" s="7">
        <v>164.28571428571422</v>
      </c>
      <c r="GC8" s="7">
        <v>110.34427017344574</v>
      </c>
      <c r="GD8" s="7">
        <v>132.77009085122862</v>
      </c>
      <c r="GE8" s="7">
        <v>255.70469798657714</v>
      </c>
      <c r="GF8" s="7">
        <v>204.91071428571428</v>
      </c>
      <c r="GG8" s="7">
        <v>140.11627906976747</v>
      </c>
      <c r="GH8" s="7">
        <v>377.61194029850748</v>
      </c>
      <c r="GI8" s="7">
        <v>178.37837837837836</v>
      </c>
      <c r="GJ8" s="7">
        <v>481.81818181818181</v>
      </c>
      <c r="GK8" s="7">
        <v>161.9047619047619</v>
      </c>
      <c r="GL8" s="7">
        <v>309.52380952380963</v>
      </c>
      <c r="GM8" s="7">
        <v>360.00000000000006</v>
      </c>
      <c r="GN8" s="7">
        <v>277.77777777777777</v>
      </c>
      <c r="GO8" s="7">
        <v>174.60317460317461</v>
      </c>
      <c r="GP8" s="7">
        <v>173.97260273972606</v>
      </c>
      <c r="GQ8" s="7">
        <v>133.66336633663366</v>
      </c>
      <c r="GR8" s="7">
        <v>167.85714285714283</v>
      </c>
      <c r="GS8" s="7">
        <v>155.55555555555557</v>
      </c>
      <c r="GT8" s="7">
        <v>176.47058823529412</v>
      </c>
      <c r="GU8" s="7">
        <v>233.33333333333334</v>
      </c>
      <c r="GV8" s="7">
        <v>183.80952380952382</v>
      </c>
      <c r="GW8" s="7">
        <v>229.50819672131146</v>
      </c>
      <c r="GX8" s="7">
        <v>158.90410958904116</v>
      </c>
      <c r="GY8" s="7">
        <v>371.79487179487182</v>
      </c>
      <c r="GZ8" s="7">
        <v>378.57142857142856</v>
      </c>
      <c r="HA8" s="7">
        <v>200.94339622641505</v>
      </c>
      <c r="HB8" s="7">
        <v>163.63636363636371</v>
      </c>
      <c r="HC8" s="7">
        <v>288.45363849765255</v>
      </c>
      <c r="HD8" s="7">
        <v>514.37819199115188</v>
      </c>
      <c r="HE8" s="7">
        <v>273.91304347826099</v>
      </c>
      <c r="HF8" s="7">
        <v>144</v>
      </c>
      <c r="HG8" s="7">
        <v>182.44274809160311</v>
      </c>
      <c r="HH8" s="7">
        <v>159.81427898526343</v>
      </c>
      <c r="HI8" s="7">
        <v>234.99999999999997</v>
      </c>
      <c r="HJ8" s="7">
        <v>122.27979274611401</v>
      </c>
      <c r="HK8" s="7">
        <v>125.34562211981567</v>
      </c>
      <c r="HL8" s="7">
        <v>342.38913198510323</v>
      </c>
      <c r="HM8" s="7">
        <v>140.78947368421052</v>
      </c>
      <c r="HN8" s="7">
        <v>164.51612903225808</v>
      </c>
      <c r="HO8" s="7">
        <v>520.00000000000023</v>
      </c>
      <c r="HP8" s="7">
        <v>419.35483870967744</v>
      </c>
      <c r="HQ8" s="7">
        <v>333.33333333333337</v>
      </c>
      <c r="HR8" s="7">
        <v>139.13043478260869</v>
      </c>
      <c r="HS8" s="7">
        <v>128.39506172839504</v>
      </c>
      <c r="HT8" s="7">
        <v>162.96296296296308</v>
      </c>
      <c r="HU8" s="7">
        <v>157.11610486891391</v>
      </c>
      <c r="HV8" s="7">
        <v>169.82248520710053</v>
      </c>
      <c r="HW8" s="7">
        <v>125.98039215686273</v>
      </c>
      <c r="HX8" s="7">
        <v>105.26315789473682</v>
      </c>
      <c r="HY8" s="7">
        <v>200</v>
      </c>
      <c r="HZ8" s="7">
        <v>178.78787878787887</v>
      </c>
      <c r="IA8" s="7">
        <v>273.02383939774154</v>
      </c>
      <c r="IB8" s="7">
        <v>207.14285714285705</v>
      </c>
      <c r="IC8" s="7">
        <v>107.89473684210526</v>
      </c>
      <c r="ID8" s="7">
        <v>176.57142857142858</v>
      </c>
      <c r="IE8" s="7">
        <v>111.24260355029587</v>
      </c>
      <c r="IF8" s="7">
        <v>125.51009641826894</v>
      </c>
      <c r="IG8" s="7">
        <v>223.80952380952382</v>
      </c>
      <c r="IH8" s="7">
        <v>145.83333333333334</v>
      </c>
      <c r="II8" s="7">
        <v>120.26426420076466</v>
      </c>
      <c r="IJ8" s="7">
        <v>207.86516853932579</v>
      </c>
      <c r="IK8" s="7">
        <v>204.50450450450452</v>
      </c>
      <c r="IL8" s="7">
        <v>133.14242672604018</v>
      </c>
      <c r="IM8" s="7">
        <v>338.02816901408443</v>
      </c>
      <c r="IN8" s="7">
        <v>566.66666666666686</v>
      </c>
      <c r="IO8" s="7">
        <v>157.08154506437768</v>
      </c>
      <c r="IP8" s="7">
        <v>135.13513513513513</v>
      </c>
      <c r="IQ8" s="7">
        <v>128.42611536430834</v>
      </c>
      <c r="IR8" s="7">
        <v>166.66666666666666</v>
      </c>
      <c r="IS8" s="7">
        <v>190.57591623036649</v>
      </c>
      <c r="IT8" s="7">
        <v>334.28571428571428</v>
      </c>
      <c r="IU8" s="7">
        <v>189.75059182755439</v>
      </c>
      <c r="IV8" s="7">
        <v>400.00000000000011</v>
      </c>
      <c r="IW8" s="7">
        <v>191.1764705882353</v>
      </c>
      <c r="IX8" s="7">
        <v>152.08333333333334</v>
      </c>
      <c r="IY8" s="7">
        <v>133.33333333333331</v>
      </c>
      <c r="IZ8" s="7">
        <v>114.06249999999999</v>
      </c>
      <c r="JA8" s="7">
        <v>242.85816327259482</v>
      </c>
      <c r="JB8" s="7">
        <v>222.51655629139071</v>
      </c>
      <c r="JC8" s="7">
        <v>202.17435255294035</v>
      </c>
      <c r="JD8" s="7">
        <v>173.3333333333334</v>
      </c>
      <c r="JE8" s="7">
        <v>155</v>
      </c>
      <c r="JF8" s="7">
        <v>122.22222222222224</v>
      </c>
      <c r="JG8" s="7">
        <v>201.83486238532109</v>
      </c>
      <c r="JH8" s="7">
        <v>293.54838709677415</v>
      </c>
      <c r="JI8" s="7">
        <v>228.57142857142864</v>
      </c>
      <c r="JJ8" s="7">
        <v>109.63855421686749</v>
      </c>
      <c r="JK8" s="7">
        <v>181.25</v>
      </c>
      <c r="JL8" s="7">
        <v>140.62324220947241</v>
      </c>
      <c r="JM8" s="7">
        <v>216.12903225806451</v>
      </c>
      <c r="JN8" s="7">
        <v>225.80645161290323</v>
      </c>
      <c r="JO8" s="7">
        <v>300</v>
      </c>
      <c r="JP8" s="7">
        <v>226.92307692307693</v>
      </c>
      <c r="JQ8" s="7">
        <v>255.26315789473682</v>
      </c>
      <c r="JR8" s="7">
        <v>132.94117647058832</v>
      </c>
      <c r="JS8" s="7">
        <v>150</v>
      </c>
    </row>
    <row r="9" spans="1:279" x14ac:dyDescent="0.25">
      <c r="A9" s="8">
        <v>41274</v>
      </c>
      <c r="B9" s="7">
        <v>225.00000562500017</v>
      </c>
      <c r="C9" s="7">
        <v>217.39130434782615</v>
      </c>
      <c r="D9" s="7">
        <v>190.90909090909091</v>
      </c>
      <c r="E9" s="7">
        <v>198.00000792000031</v>
      </c>
      <c r="F9" s="7">
        <v>318.74997890625269</v>
      </c>
      <c r="G9" s="7">
        <v>375.00000000000011</v>
      </c>
      <c r="H9" s="7">
        <v>212.12121212121215</v>
      </c>
      <c r="I9" s="7">
        <v>425.00000000000006</v>
      </c>
      <c r="J9" s="7">
        <v>173.33333333333331</v>
      </c>
      <c r="K9" s="7">
        <v>900.00000000000023</v>
      </c>
      <c r="L9" s="7">
        <v>214.28571428571425</v>
      </c>
      <c r="M9" s="7">
        <v>240.00000000000003</v>
      </c>
      <c r="N9" s="7">
        <v>124.00000000000004</v>
      </c>
      <c r="O9" s="7">
        <v>134.78260869565221</v>
      </c>
      <c r="P9" s="7">
        <v>215.78947368421058</v>
      </c>
      <c r="Q9" s="7">
        <v>240.00000000000006</v>
      </c>
      <c r="R9" s="7">
        <v>346.875</v>
      </c>
      <c r="S9" s="7">
        <v>153.57142857142858</v>
      </c>
      <c r="T9" s="7">
        <v>300.00000000000006</v>
      </c>
      <c r="U9" s="7">
        <v>180.55555555555554</v>
      </c>
      <c r="V9" s="7">
        <v>144.26229508196718</v>
      </c>
      <c r="W9" s="7">
        <v>278.85714285714283</v>
      </c>
      <c r="X9" s="7">
        <v>416.66666666666657</v>
      </c>
      <c r="Y9" s="7">
        <v>412.50257814111342</v>
      </c>
      <c r="Z9" s="7">
        <v>242.42424242424244</v>
      </c>
      <c r="AA9" s="7">
        <v>243.10260999100001</v>
      </c>
      <c r="AB9" s="7">
        <v>215.00315003150027</v>
      </c>
      <c r="AC9" s="7">
        <v>153.19165233154501</v>
      </c>
      <c r="AD9" s="7">
        <v>250</v>
      </c>
      <c r="AE9" s="7">
        <v>312.19512195121956</v>
      </c>
      <c r="AF9" s="7">
        <v>160.90909090909088</v>
      </c>
      <c r="AG9" s="7">
        <v>300</v>
      </c>
      <c r="AH9" s="7">
        <v>355.55555555555549</v>
      </c>
      <c r="AI9" s="7">
        <v>841.66666666666663</v>
      </c>
      <c r="AJ9" s="7">
        <v>176</v>
      </c>
      <c r="AK9" s="7">
        <v>300</v>
      </c>
      <c r="AL9" s="7">
        <v>195.31250000000003</v>
      </c>
      <c r="AM9" s="7">
        <v>723.88156743104378</v>
      </c>
      <c r="AN9" s="7">
        <v>339.99999999999989</v>
      </c>
      <c r="AO9" s="7">
        <v>214.28571428571431</v>
      </c>
      <c r="AP9" s="7">
        <v>243.74999999999997</v>
      </c>
      <c r="AQ9" s="7">
        <v>235.38144329896903</v>
      </c>
      <c r="AR9" s="7">
        <v>313.28502415458922</v>
      </c>
      <c r="AS9" s="7">
        <v>270.83333333333337</v>
      </c>
      <c r="AT9" s="7">
        <v>261.95286195286201</v>
      </c>
      <c r="AU9" s="7">
        <v>184.35374149659859</v>
      </c>
      <c r="AV9" s="7">
        <v>229.22374429223751</v>
      </c>
      <c r="AW9" s="7">
        <v>318.2936833470057</v>
      </c>
      <c r="AX9" s="7">
        <v>353.04347826086956</v>
      </c>
      <c r="AY9" s="7">
        <v>248.97051482195309</v>
      </c>
      <c r="AZ9" s="7">
        <v>643.7754714250957</v>
      </c>
      <c r="BA9" s="7">
        <v>166.96832235770628</v>
      </c>
      <c r="BB9" s="7">
        <v>161.17619777169605</v>
      </c>
      <c r="BC9" s="7">
        <v>324.05063291139237</v>
      </c>
      <c r="BD9" s="7">
        <v>330.27522935779814</v>
      </c>
      <c r="BE9" s="7">
        <v>216.6996952434807</v>
      </c>
      <c r="BF9" s="7">
        <v>150.98039215686273</v>
      </c>
      <c r="BG9" s="7">
        <v>255.46968100853417</v>
      </c>
      <c r="BH9" s="7">
        <v>194.66666666666669</v>
      </c>
      <c r="BI9" s="7">
        <v>206.33540372670797</v>
      </c>
      <c r="BJ9" s="7">
        <v>770.54794520547955</v>
      </c>
      <c r="BK9" s="7">
        <v>360</v>
      </c>
      <c r="BL9" s="7">
        <v>263.84931626672881</v>
      </c>
      <c r="BM9" s="7">
        <v>697.23582439024381</v>
      </c>
      <c r="BN9" s="7">
        <v>147.20812182741116</v>
      </c>
      <c r="BO9" s="7">
        <v>190.13157894736835</v>
      </c>
      <c r="BP9" s="7">
        <v>141.66666666666669</v>
      </c>
      <c r="BQ9" s="7">
        <v>447.05882352941182</v>
      </c>
      <c r="BR9" s="7">
        <v>217.34693877551021</v>
      </c>
      <c r="BS9" s="7">
        <v>371.42857142857139</v>
      </c>
      <c r="BT9" s="7">
        <v>384.40693602994014</v>
      </c>
      <c r="BU9" s="7">
        <v>158.33333333333337</v>
      </c>
      <c r="BV9" s="7">
        <v>156.38297872340428</v>
      </c>
      <c r="BW9" s="7">
        <v>1097.8043912175649</v>
      </c>
      <c r="BX9" s="7">
        <v>220.83333333333343</v>
      </c>
      <c r="BY9" s="7">
        <v>236.40868988759456</v>
      </c>
      <c r="BZ9" s="7">
        <v>299.99985000007496</v>
      </c>
      <c r="CA9" s="7">
        <v>317.76029205361112</v>
      </c>
      <c r="CB9" s="7">
        <v>180</v>
      </c>
      <c r="CC9" s="7">
        <v>243.90243902439028</v>
      </c>
      <c r="CD9" s="7">
        <v>391.66666666666652</v>
      </c>
      <c r="CE9" s="7">
        <v>228.9655172413793</v>
      </c>
      <c r="CF9" s="7">
        <v>256.75698806935861</v>
      </c>
      <c r="CG9" s="7">
        <v>582.758620689655</v>
      </c>
      <c r="CH9" s="7">
        <v>300.10718113612006</v>
      </c>
      <c r="CI9" s="7">
        <v>160.44776119402982</v>
      </c>
      <c r="CJ9" s="7">
        <v>216.37945171782317</v>
      </c>
      <c r="CK9" s="7">
        <v>584.46050716858701</v>
      </c>
      <c r="CL9" s="7">
        <v>184.82159359070849</v>
      </c>
      <c r="CM9" s="7">
        <v>267.57416147935334</v>
      </c>
      <c r="CN9" s="7">
        <v>223.68421052631581</v>
      </c>
      <c r="CO9" s="7">
        <v>271.42857142857144</v>
      </c>
      <c r="CP9" s="7">
        <v>571.42857142857156</v>
      </c>
      <c r="CQ9" s="7">
        <v>505.69996098886031</v>
      </c>
      <c r="CR9" s="7">
        <v>188.46153846153842</v>
      </c>
      <c r="CS9" s="7">
        <v>155.78946857605945</v>
      </c>
      <c r="CT9" s="7">
        <v>199.26562499999997</v>
      </c>
      <c r="CU9" s="7">
        <v>260</v>
      </c>
      <c r="CV9" s="7">
        <v>478.5714285714285</v>
      </c>
      <c r="CW9" s="7">
        <v>1602.9042308008052</v>
      </c>
      <c r="CX9" s="7">
        <v>191.2280701754386</v>
      </c>
      <c r="CY9" s="7">
        <v>326.92307692307702</v>
      </c>
      <c r="CZ9" s="7">
        <v>125.51319648093846</v>
      </c>
      <c r="DA9" s="7">
        <v>167.76212832550863</v>
      </c>
      <c r="DB9" s="7">
        <v>160.86956521739131</v>
      </c>
      <c r="DC9" s="7">
        <v>262.50262502625031</v>
      </c>
      <c r="DD9" s="7">
        <v>136.5771812080537</v>
      </c>
      <c r="DE9" s="7">
        <v>265.00000000000011</v>
      </c>
      <c r="DF9" s="7">
        <v>535.89743589743568</v>
      </c>
      <c r="DG9" s="7">
        <v>425.531914893617</v>
      </c>
      <c r="DH9" s="7">
        <v>121.31147540983606</v>
      </c>
      <c r="DI9" s="7">
        <v>118.06722689075629</v>
      </c>
      <c r="DJ9" s="7">
        <v>140.71020887058333</v>
      </c>
      <c r="DK9" s="7">
        <v>275.45454545454544</v>
      </c>
      <c r="DL9" s="7">
        <v>116.56804733727814</v>
      </c>
      <c r="DM9" s="7">
        <v>230.68181818181824</v>
      </c>
      <c r="DN9" s="7">
        <v>182.41758241758248</v>
      </c>
      <c r="DO9" s="7">
        <v>113.10344827586204</v>
      </c>
      <c r="DP9" s="7">
        <v>161.50923659680254</v>
      </c>
      <c r="DQ9" s="7">
        <v>118.09523809523809</v>
      </c>
      <c r="DR9" s="7">
        <v>112.1468926553672</v>
      </c>
      <c r="DS9" s="7">
        <v>685.71428571428578</v>
      </c>
      <c r="DT9" s="7">
        <v>348.1481481481481</v>
      </c>
      <c r="DU9" s="7">
        <v>280.41237113402059</v>
      </c>
      <c r="DV9" s="7">
        <v>135.67581902003181</v>
      </c>
      <c r="DW9" s="7">
        <v>156.81818181818184</v>
      </c>
      <c r="DX9" s="7">
        <v>150.6403245576746</v>
      </c>
      <c r="DY9" s="7">
        <v>383.33333333333337</v>
      </c>
      <c r="DZ9" s="7">
        <v>416.66666666666657</v>
      </c>
      <c r="EA9" s="7">
        <v>366.66666666666663</v>
      </c>
      <c r="EB9" s="7">
        <v>152.17958433233531</v>
      </c>
      <c r="EC9" s="7">
        <v>136.15384615384616</v>
      </c>
      <c r="ED9" s="7">
        <v>175.80645161290329</v>
      </c>
      <c r="EE9" s="7">
        <v>157.89473684210523</v>
      </c>
      <c r="EF9" s="7">
        <v>148.16278150928488</v>
      </c>
      <c r="EG9" s="7">
        <v>121.01449275362316</v>
      </c>
      <c r="EH9" s="7">
        <v>154.5454545454545</v>
      </c>
      <c r="EI9" s="7">
        <v>130.76923076923077</v>
      </c>
      <c r="EJ9" s="7">
        <v>131.69491525423729</v>
      </c>
      <c r="EK9" s="7">
        <v>239.99999999999997</v>
      </c>
      <c r="EL9" s="7">
        <v>129.68750000000003</v>
      </c>
      <c r="EM9" s="7">
        <v>132.71028037383175</v>
      </c>
      <c r="EN9" s="7">
        <v>188.6792452830189</v>
      </c>
      <c r="EO9" s="7">
        <v>191.30434782608697</v>
      </c>
      <c r="EP9" s="7">
        <v>190.24390243902434</v>
      </c>
      <c r="EQ9" s="7">
        <v>281.81818181818181</v>
      </c>
      <c r="ER9" s="7">
        <v>147.77070063694268</v>
      </c>
      <c r="ES9" s="7">
        <v>249.67176889949835</v>
      </c>
      <c r="ET9" s="7">
        <v>262.50050480866304</v>
      </c>
      <c r="EU9" s="7">
        <v>533.33333333333337</v>
      </c>
      <c r="EV9" s="7">
        <v>264.75644699140395</v>
      </c>
      <c r="EW9" s="7">
        <v>359.98785056191144</v>
      </c>
      <c r="EX9" s="7">
        <v>135</v>
      </c>
      <c r="EY9" s="7">
        <v>200</v>
      </c>
      <c r="EZ9" s="7">
        <v>214.28571428571428</v>
      </c>
      <c r="FA9" s="7">
        <v>317.07317073170725</v>
      </c>
      <c r="FB9" s="7">
        <v>212.11091210960484</v>
      </c>
      <c r="FC9" s="7">
        <v>283.8235294117647</v>
      </c>
      <c r="FD9" s="7">
        <v>203.07692307692307</v>
      </c>
      <c r="FE9" s="7">
        <v>125.8064516129032</v>
      </c>
      <c r="FF9" s="7">
        <v>264.28571428571428</v>
      </c>
      <c r="FG9" s="7">
        <v>202.84403669724776</v>
      </c>
      <c r="FH9" s="7">
        <v>210.64356435643566</v>
      </c>
      <c r="FI9" s="7">
        <v>171.63487943827604</v>
      </c>
      <c r="FJ9" s="7">
        <v>230.21582733812949</v>
      </c>
      <c r="FK9" s="7">
        <v>270.2702702702702</v>
      </c>
      <c r="FL9" s="7">
        <v>138.671875</v>
      </c>
      <c r="FM9" s="7">
        <v>233.02752293577987</v>
      </c>
      <c r="FN9" s="7">
        <v>135.60606060606057</v>
      </c>
      <c r="FO9" s="7">
        <v>487.5</v>
      </c>
      <c r="FP9" s="7">
        <v>212.87128712871294</v>
      </c>
      <c r="FQ9" s="7">
        <v>119.99999999999999</v>
      </c>
      <c r="FR9" s="7">
        <v>283.01886792452837</v>
      </c>
      <c r="FS9" s="7">
        <v>169.56558601214348</v>
      </c>
      <c r="FT9" s="7">
        <v>208.69565217391306</v>
      </c>
      <c r="FU9" s="7">
        <v>126.08695652173914</v>
      </c>
      <c r="FV9" s="7">
        <v>169.0140845070423</v>
      </c>
      <c r="FW9" s="7">
        <v>169.23076923076928</v>
      </c>
      <c r="FX9" s="7">
        <v>216.47058823529403</v>
      </c>
      <c r="FY9" s="7">
        <v>110.40892193308548</v>
      </c>
      <c r="FZ9" s="7">
        <v>211.53846153846152</v>
      </c>
      <c r="GA9" s="7">
        <v>192.42424242424241</v>
      </c>
      <c r="GB9" s="7">
        <v>167.85714285714278</v>
      </c>
      <c r="GC9" s="7">
        <v>113.25680457861853</v>
      </c>
      <c r="GD9" s="7">
        <v>136.82413942683863</v>
      </c>
      <c r="GE9" s="7">
        <v>274.49664429530196</v>
      </c>
      <c r="GF9" s="7">
        <v>273.21428571428572</v>
      </c>
      <c r="GG9" s="7">
        <v>142.0058139534884</v>
      </c>
      <c r="GH9" s="7">
        <v>428.35820895522392</v>
      </c>
      <c r="GI9" s="7">
        <v>199.99999999999997</v>
      </c>
      <c r="GJ9" s="7">
        <v>563.63636363636363</v>
      </c>
      <c r="GK9" s="7">
        <v>171.42857142857142</v>
      </c>
      <c r="GL9" s="7">
        <v>395.23809523809541</v>
      </c>
      <c r="GM9" s="7">
        <v>400.00000000000006</v>
      </c>
      <c r="GN9" s="7">
        <v>305.5555555555556</v>
      </c>
      <c r="GO9" s="7">
        <v>180.95238095238096</v>
      </c>
      <c r="GP9" s="7">
        <v>194.52054794520552</v>
      </c>
      <c r="GQ9" s="7">
        <v>144.55445544554456</v>
      </c>
      <c r="GR9" s="7">
        <v>182.14285714285714</v>
      </c>
      <c r="GS9" s="7">
        <v>164.44444444444446</v>
      </c>
      <c r="GT9" s="7">
        <v>188.23529411764704</v>
      </c>
      <c r="GU9" s="7">
        <v>255.5555555555556</v>
      </c>
      <c r="GV9" s="7">
        <v>209.52380952380955</v>
      </c>
      <c r="GW9" s="7">
        <v>242.62295081967207</v>
      </c>
      <c r="GX9" s="7">
        <v>178.08219178082197</v>
      </c>
      <c r="GY9" s="7">
        <v>423.07692307692315</v>
      </c>
      <c r="GZ9" s="7">
        <v>500.00000000000006</v>
      </c>
      <c r="HA9" s="7">
        <v>233.96226415094338</v>
      </c>
      <c r="HB9" s="7">
        <v>218.1818181818183</v>
      </c>
      <c r="HC9" s="7">
        <v>360.56338028169012</v>
      </c>
      <c r="HD9" s="7">
        <v>530.64311505806575</v>
      </c>
      <c r="HE9" s="7">
        <v>332.60869565217411</v>
      </c>
      <c r="HF9" s="7">
        <v>158.39999999999998</v>
      </c>
      <c r="HG9" s="7">
        <v>197.70992366412216</v>
      </c>
      <c r="HH9" s="7">
        <v>172.89830204337974</v>
      </c>
      <c r="HI9" s="7">
        <v>255</v>
      </c>
      <c r="HJ9" s="7">
        <v>136.78756476683941</v>
      </c>
      <c r="HK9" s="7">
        <v>130.87557603686636</v>
      </c>
      <c r="HL9" s="7">
        <v>369.781037321383</v>
      </c>
      <c r="HM9" s="7">
        <v>149.99999999999997</v>
      </c>
      <c r="HN9" s="7">
        <v>177.41935483870972</v>
      </c>
      <c r="HO9" s="7">
        <v>600.00000000000023</v>
      </c>
      <c r="HP9" s="7">
        <v>477.41935483870975</v>
      </c>
      <c r="HQ9" s="7">
        <v>373.33333333333343</v>
      </c>
      <c r="HR9" s="7">
        <v>143.47826086956522</v>
      </c>
      <c r="HS9" s="7">
        <v>135.80246913580245</v>
      </c>
      <c r="HT9" s="7">
        <v>195.96296296296308</v>
      </c>
      <c r="HU9" s="7">
        <v>168.53932584269666</v>
      </c>
      <c r="HV9" s="7">
        <v>190.53254437869816</v>
      </c>
      <c r="HW9" s="7">
        <v>128.67647058823528</v>
      </c>
      <c r="HX9" s="7">
        <v>106.14035087719296</v>
      </c>
      <c r="HY9" s="7">
        <v>228.96551724137933</v>
      </c>
      <c r="HZ9" s="7">
        <v>201.51515151515153</v>
      </c>
      <c r="IA9" s="7">
        <v>293.09912170639899</v>
      </c>
      <c r="IB9" s="7">
        <v>249.99999999999994</v>
      </c>
      <c r="IC9" s="7">
        <v>110.52631578947368</v>
      </c>
      <c r="ID9" s="7">
        <v>200.57142857142861</v>
      </c>
      <c r="IE9" s="7">
        <v>113.6094674556213</v>
      </c>
      <c r="IF9" s="7">
        <v>127.55093107047847</v>
      </c>
      <c r="IG9" s="7">
        <v>252.38095238095244</v>
      </c>
      <c r="IH9" s="7">
        <v>158.33333333333334</v>
      </c>
      <c r="II9" s="7">
        <v>126.87205864667018</v>
      </c>
      <c r="IJ9" s="7">
        <v>239.32584269662917</v>
      </c>
      <c r="IK9" s="7">
        <v>219.81981981981986</v>
      </c>
      <c r="IL9" s="7">
        <v>134.38674847114339</v>
      </c>
      <c r="IM9" s="7">
        <v>377.46478873239431</v>
      </c>
      <c r="IN9" s="7">
        <v>800.00000000000023</v>
      </c>
      <c r="IO9" s="7">
        <v>163.09012875536479</v>
      </c>
      <c r="IP9" s="7">
        <v>143.24324324324326</v>
      </c>
      <c r="IQ9" s="7">
        <v>134.84770987328406</v>
      </c>
      <c r="IR9" s="7">
        <v>215.55555555555551</v>
      </c>
      <c r="IS9" s="7">
        <v>211.51832460732984</v>
      </c>
      <c r="IT9" s="7">
        <v>368.57142857142861</v>
      </c>
      <c r="IU9" s="7">
        <v>221.5566087031593</v>
      </c>
      <c r="IV9" s="7">
        <v>459.52380952380963</v>
      </c>
      <c r="IW9" s="7">
        <v>202.94117647058826</v>
      </c>
      <c r="IX9" s="7">
        <v>156.25000000000003</v>
      </c>
      <c r="IY9" s="7">
        <v>138.88888888888889</v>
      </c>
      <c r="IZ9" s="7">
        <v>115.62499999999999</v>
      </c>
      <c r="JA9" s="7">
        <v>261.90687076336258</v>
      </c>
      <c r="JB9" s="7">
        <v>244.37086092715234</v>
      </c>
      <c r="JC9" s="7">
        <v>215.2178591692591</v>
      </c>
      <c r="JD9" s="7">
        <v>186.66666666666677</v>
      </c>
      <c r="JE9" s="7">
        <v>161.66666666666666</v>
      </c>
      <c r="JF9" s="7">
        <v>141.11111111111114</v>
      </c>
      <c r="JG9" s="7">
        <v>212.84403669724767</v>
      </c>
      <c r="JH9" s="7">
        <v>338.70967741935482</v>
      </c>
      <c r="JI9" s="7">
        <v>251.42857142857147</v>
      </c>
      <c r="JJ9" s="7">
        <v>111.24497991967873</v>
      </c>
      <c r="JK9" s="7">
        <v>200.00000000000003</v>
      </c>
      <c r="JL9" s="7">
        <v>168.74789065136687</v>
      </c>
      <c r="JM9" s="7">
        <v>258.06451612903226</v>
      </c>
      <c r="JN9" s="7">
        <v>261.29032258064512</v>
      </c>
      <c r="JO9" s="7">
        <v>375</v>
      </c>
      <c r="JP9" s="7">
        <v>249.23076923076925</v>
      </c>
      <c r="JQ9" s="7">
        <v>315.78947368421052</v>
      </c>
      <c r="JR9" s="7">
        <v>137.64705882352948</v>
      </c>
      <c r="JS9" s="7">
        <v>172.22222222222226</v>
      </c>
    </row>
    <row r="10" spans="1:279" x14ac:dyDescent="0.25">
      <c r="A10" s="8">
        <v>41639</v>
      </c>
      <c r="B10" s="7">
        <v>325.0000056250002</v>
      </c>
      <c r="C10" s="7">
        <v>278.26086956521749</v>
      </c>
      <c r="D10" s="7">
        <v>200</v>
      </c>
      <c r="E10" s="7">
        <v>216.00000864000032</v>
      </c>
      <c r="F10" s="7">
        <v>356.24996484375441</v>
      </c>
      <c r="G10" s="7">
        <v>500.00000000000011</v>
      </c>
      <c r="H10" s="7">
        <v>224.24242424242428</v>
      </c>
      <c r="I10" s="7">
        <v>600.00000000000011</v>
      </c>
      <c r="J10" s="7">
        <v>181.11111111111111</v>
      </c>
      <c r="K10" s="7">
        <v>1000.0000000000003</v>
      </c>
      <c r="L10" s="7">
        <v>242.8571428571428</v>
      </c>
      <c r="M10" s="7">
        <v>280.00000000000006</v>
      </c>
      <c r="N10" s="7">
        <v>128.00000000000003</v>
      </c>
      <c r="O10" s="7">
        <v>150.72463768115946</v>
      </c>
      <c r="P10" s="7">
        <v>226.31578947368428</v>
      </c>
      <c r="Q10" s="7">
        <v>260.00000000000006</v>
      </c>
      <c r="R10" s="7">
        <v>433.75000000000006</v>
      </c>
      <c r="S10" s="7">
        <v>160.71428571428575</v>
      </c>
      <c r="T10" s="7">
        <v>450.00000000000011</v>
      </c>
      <c r="U10" s="7">
        <v>222.22222222222223</v>
      </c>
      <c r="V10" s="7">
        <v>150.81967213114751</v>
      </c>
      <c r="W10" s="7">
        <v>310.85714285714289</v>
      </c>
      <c r="X10" s="7">
        <v>608.33333333333326</v>
      </c>
      <c r="Y10" s="7">
        <v>431.25269532934584</v>
      </c>
      <c r="Z10" s="7">
        <v>266.66666666666663</v>
      </c>
      <c r="AA10" s="7">
        <v>261.20599584139364</v>
      </c>
      <c r="AB10" s="7">
        <v>250.00150001500012</v>
      </c>
      <c r="AC10" s="7">
        <v>156.38314508845218</v>
      </c>
      <c r="AD10" s="7">
        <v>271.59090909090912</v>
      </c>
      <c r="AE10" s="7">
        <v>351.21951219512198</v>
      </c>
      <c r="AF10" s="7">
        <v>176.36363636363632</v>
      </c>
      <c r="AG10" s="7">
        <v>344</v>
      </c>
      <c r="AH10" s="7">
        <v>486.77248677248667</v>
      </c>
      <c r="AI10" s="7">
        <v>900</v>
      </c>
      <c r="AJ10" s="7">
        <v>184</v>
      </c>
      <c r="AK10" s="7">
        <v>352.5</v>
      </c>
      <c r="AL10" s="7">
        <v>212.5</v>
      </c>
      <c r="AM10" s="7">
        <v>853.56139605058092</v>
      </c>
      <c r="AN10" s="7">
        <v>367.49999999999983</v>
      </c>
      <c r="AO10" s="7">
        <v>219.04761904761907</v>
      </c>
      <c r="AP10" s="7">
        <v>256.25</v>
      </c>
      <c r="AQ10" s="7">
        <v>248.41237113402059</v>
      </c>
      <c r="AR10" s="7">
        <v>365.57971014492739</v>
      </c>
      <c r="AS10" s="7">
        <v>281.25000000000006</v>
      </c>
      <c r="AT10" s="7">
        <v>271.04377104377107</v>
      </c>
      <c r="AU10" s="7">
        <v>192.74376417233555</v>
      </c>
      <c r="AV10" s="7">
        <v>251.14155251141557</v>
      </c>
      <c r="AW10" s="7">
        <v>372.10828547990155</v>
      </c>
      <c r="AX10" s="7">
        <v>387.13043478260869</v>
      </c>
      <c r="AY10" s="7">
        <v>259.27274410074</v>
      </c>
      <c r="AZ10" s="7">
        <v>783.51477586591443</v>
      </c>
      <c r="BA10" s="7">
        <v>179.49403168461475</v>
      </c>
      <c r="BB10" s="7">
        <v>165.75310069928781</v>
      </c>
      <c r="BC10" s="7">
        <v>354.4303797468354</v>
      </c>
      <c r="BD10" s="7">
        <v>394.49541284403665</v>
      </c>
      <c r="BE10" s="7">
        <v>238.86216407520033</v>
      </c>
      <c r="BF10" s="7">
        <v>161.68929110105577</v>
      </c>
      <c r="BG10" s="7">
        <v>285.52493759777349</v>
      </c>
      <c r="BH10" s="7">
        <v>214.66666666666671</v>
      </c>
      <c r="BI10" s="7">
        <v>227.20496894409925</v>
      </c>
      <c r="BJ10" s="7">
        <v>794.52054794520575</v>
      </c>
      <c r="BK10" s="7">
        <v>392.50000000000006</v>
      </c>
      <c r="BL10" s="7">
        <v>302.36960580722422</v>
      </c>
      <c r="BM10" s="7">
        <v>780.48780487804856</v>
      </c>
      <c r="BN10" s="7">
        <v>160.40609137055839</v>
      </c>
      <c r="BO10" s="7">
        <v>201.31578947368413</v>
      </c>
      <c r="BP10" s="7">
        <v>145.83333750432536</v>
      </c>
      <c r="BQ10" s="7">
        <v>484.31372549019613</v>
      </c>
      <c r="BR10" s="7">
        <v>244.89795918367349</v>
      </c>
      <c r="BS10" s="7">
        <v>425.71428571428567</v>
      </c>
      <c r="BT10" s="7">
        <v>403.38999459931983</v>
      </c>
      <c r="BU10" s="7">
        <v>177.7777777777778</v>
      </c>
      <c r="BV10" s="7">
        <v>164.89361702127664</v>
      </c>
      <c r="BW10" s="7">
        <v>1117.7644710578843</v>
      </c>
      <c r="BX10" s="7">
        <v>230.83333333333343</v>
      </c>
      <c r="BY10" s="7">
        <v>260.47409475470261</v>
      </c>
      <c r="BZ10" s="7">
        <v>374.9998125000937</v>
      </c>
      <c r="CA10" s="7">
        <v>346.48568457337342</v>
      </c>
      <c r="CB10" s="7">
        <v>210</v>
      </c>
      <c r="CC10" s="7">
        <v>280.48780487804879</v>
      </c>
      <c r="CD10" s="7">
        <v>408.3333333333332</v>
      </c>
      <c r="CE10" s="7">
        <v>255.1724137931034</v>
      </c>
      <c r="CF10" s="7">
        <v>275.58583386111161</v>
      </c>
      <c r="CG10" s="7">
        <v>813.79310344827547</v>
      </c>
      <c r="CH10" s="7">
        <v>304.8707871858997</v>
      </c>
      <c r="CI10" s="7">
        <v>176.49253731343282</v>
      </c>
      <c r="CJ10" s="7">
        <v>250.544592341542</v>
      </c>
      <c r="CK10" s="7">
        <v>763.37698895488927</v>
      </c>
      <c r="CL10" s="7">
        <v>200.89303651163968</v>
      </c>
      <c r="CM10" s="7">
        <v>305.64822686718844</v>
      </c>
      <c r="CN10" s="7">
        <v>231.5789473684211</v>
      </c>
      <c r="CO10" s="7">
        <v>314.28571428571433</v>
      </c>
      <c r="CP10" s="7">
        <v>1000.0000000000002</v>
      </c>
      <c r="CQ10" s="7">
        <v>606.83995318663233</v>
      </c>
      <c r="CR10" s="7">
        <v>199.99999999999997</v>
      </c>
      <c r="CS10" s="7">
        <v>166.31579713591074</v>
      </c>
      <c r="CT10" s="7">
        <v>202.140625</v>
      </c>
      <c r="CU10" s="7">
        <v>330</v>
      </c>
      <c r="CV10" s="7">
        <v>549.99999999999989</v>
      </c>
      <c r="CW10" s="7">
        <v>2145.8338318514734</v>
      </c>
      <c r="CX10" s="7">
        <v>215.78947368421055</v>
      </c>
      <c r="CY10" s="7">
        <v>373.07692307692315</v>
      </c>
      <c r="CZ10" s="7">
        <v>130.20527859237541</v>
      </c>
      <c r="DA10" s="7">
        <v>182.7856025039124</v>
      </c>
      <c r="DB10" s="7">
        <v>169.56521739130437</v>
      </c>
      <c r="DC10" s="7">
        <v>292.50292502925038</v>
      </c>
      <c r="DD10" s="7">
        <v>189.59731543624159</v>
      </c>
      <c r="DE10" s="7">
        <v>313.33333333333348</v>
      </c>
      <c r="DF10" s="7">
        <v>846.15384615384585</v>
      </c>
      <c r="DG10" s="7">
        <v>502.12765957446811</v>
      </c>
      <c r="DH10" s="7">
        <v>122.13114754098363</v>
      </c>
      <c r="DI10" s="7">
        <v>119.74789915966385</v>
      </c>
      <c r="DJ10" s="7">
        <v>147.74544432358442</v>
      </c>
      <c r="DK10" s="7">
        <v>332.7272727272728</v>
      </c>
      <c r="DL10" s="7">
        <v>118.93491124260358</v>
      </c>
      <c r="DM10" s="7">
        <v>249.43181818181824</v>
      </c>
      <c r="DN10" s="7">
        <v>191.2087912087913</v>
      </c>
      <c r="DO10" s="7">
        <v>114.7126436781609</v>
      </c>
      <c r="DP10" s="7">
        <v>168.67889156310068</v>
      </c>
      <c r="DQ10" s="7">
        <v>119.04761904761904</v>
      </c>
      <c r="DR10" s="7">
        <v>113.27683615819207</v>
      </c>
      <c r="DS10" s="7">
        <v>1019.047619047619</v>
      </c>
      <c r="DT10" s="7">
        <v>459.2592592592593</v>
      </c>
      <c r="DU10" s="7">
        <v>313.40206185567007</v>
      </c>
      <c r="DV10" s="7">
        <v>139.74644037370973</v>
      </c>
      <c r="DW10" s="7">
        <v>163.63636363636365</v>
      </c>
      <c r="DX10" s="7">
        <v>158.89458891699923</v>
      </c>
      <c r="DY10" s="7">
        <v>483.33333333333331</v>
      </c>
      <c r="DZ10" s="7">
        <v>446.66666666666657</v>
      </c>
      <c r="EA10" s="7">
        <v>438.88888888888886</v>
      </c>
      <c r="EB10" s="7">
        <v>158.39099593773676</v>
      </c>
      <c r="EC10" s="7">
        <v>139.23076923076923</v>
      </c>
      <c r="ED10" s="7">
        <v>182.25806451612911</v>
      </c>
      <c r="EE10" s="7">
        <v>173.68421052631578</v>
      </c>
      <c r="EF10" s="7">
        <v>152.65211378901623</v>
      </c>
      <c r="EG10" s="7">
        <v>124.27536231884056</v>
      </c>
      <c r="EH10" s="7">
        <v>169.69696969696966</v>
      </c>
      <c r="EI10" s="7">
        <v>135.16483516483518</v>
      </c>
      <c r="EJ10" s="7">
        <v>136.4406779661017</v>
      </c>
      <c r="EK10" s="7">
        <v>280</v>
      </c>
      <c r="EL10" s="7">
        <v>138.28125000000003</v>
      </c>
      <c r="EM10" s="7">
        <v>136.44859813084108</v>
      </c>
      <c r="EN10" s="7">
        <v>207.5471698113208</v>
      </c>
      <c r="EO10" s="7">
        <v>208.695652173913</v>
      </c>
      <c r="EP10" s="7">
        <v>243.90243902439016</v>
      </c>
      <c r="EQ10" s="7">
        <v>381.81818181818187</v>
      </c>
      <c r="ER10" s="7">
        <v>165.60509554140125</v>
      </c>
      <c r="ES10" s="7">
        <v>272.026968176906</v>
      </c>
      <c r="ET10" s="7">
        <v>285.5774722643697</v>
      </c>
      <c r="EU10" s="7">
        <v>647.61904761904759</v>
      </c>
      <c r="EV10" s="7">
        <v>318.62464183381081</v>
      </c>
      <c r="EW10" s="7">
        <v>404.9812696162802</v>
      </c>
      <c r="EX10" s="7">
        <v>140</v>
      </c>
      <c r="EY10" s="7">
        <v>212.69841269841271</v>
      </c>
      <c r="EZ10" s="7">
        <v>228.57142857142856</v>
      </c>
      <c r="FA10" s="7">
        <v>395.12195121951214</v>
      </c>
      <c r="FB10" s="7">
        <v>226.491312930595</v>
      </c>
      <c r="FC10" s="7">
        <v>382.35294117647055</v>
      </c>
      <c r="FD10" s="7">
        <v>221.53846153846152</v>
      </c>
      <c r="FE10" s="7">
        <v>130.10752688172042</v>
      </c>
      <c r="FF10" s="7">
        <v>300</v>
      </c>
      <c r="FG10" s="7">
        <v>217.11009174311931</v>
      </c>
      <c r="FH10" s="7">
        <v>221.78217821782181</v>
      </c>
      <c r="FI10" s="7">
        <v>174.32719127260197</v>
      </c>
      <c r="FJ10" s="7">
        <v>254.67625899280569</v>
      </c>
      <c r="FK10" s="7">
        <v>389.18918918918916</v>
      </c>
      <c r="FL10" s="7">
        <v>140.625</v>
      </c>
      <c r="FM10" s="7">
        <v>271.55963302752298</v>
      </c>
      <c r="FN10" s="7">
        <v>138.25757575757575</v>
      </c>
      <c r="FO10" s="7">
        <v>490.83333333333331</v>
      </c>
      <c r="FP10" s="7">
        <v>235.64356435643566</v>
      </c>
      <c r="FQ10" s="7">
        <v>123.07692307692308</v>
      </c>
      <c r="FR10" s="7">
        <v>328.30188679245288</v>
      </c>
      <c r="FS10" s="7">
        <v>178.26125708968931</v>
      </c>
      <c r="FT10" s="7">
        <v>219.13043478260872</v>
      </c>
      <c r="FU10" s="7">
        <v>129.56521739130437</v>
      </c>
      <c r="FV10" s="7">
        <v>185.91549295774655</v>
      </c>
      <c r="FW10" s="7">
        <v>203.07692307692312</v>
      </c>
      <c r="FX10" s="7">
        <v>235.29411764705875</v>
      </c>
      <c r="FY10" s="7">
        <v>111.89591078066911</v>
      </c>
      <c r="FZ10" s="7">
        <v>226.92307692307685</v>
      </c>
      <c r="GA10" s="7">
        <v>210.60606060606059</v>
      </c>
      <c r="GB10" s="7">
        <v>171.42857142857133</v>
      </c>
      <c r="GC10" s="7">
        <v>116.89741797369915</v>
      </c>
      <c r="GD10" s="7">
        <v>140.87818800244867</v>
      </c>
      <c r="GE10" s="7">
        <v>295.30201342281873</v>
      </c>
      <c r="GF10" s="7">
        <v>291.07142857142856</v>
      </c>
      <c r="GG10" s="7">
        <v>142.58720930232562</v>
      </c>
      <c r="GH10" s="7">
        <v>465.67164179104481</v>
      </c>
      <c r="GI10" s="7">
        <v>221.62162162162159</v>
      </c>
      <c r="GJ10" s="7">
        <v>636.36363636363637</v>
      </c>
      <c r="GK10" s="7">
        <v>179.04761904761901</v>
      </c>
      <c r="GL10" s="7">
        <v>455.23809523809535</v>
      </c>
      <c r="GM10" s="7">
        <v>440.00000000000011</v>
      </c>
      <c r="GN10" s="7">
        <v>333.33333333333337</v>
      </c>
      <c r="GO10" s="7">
        <v>187.30158730158729</v>
      </c>
      <c r="GP10" s="7">
        <v>227.39726027397265</v>
      </c>
      <c r="GQ10" s="7">
        <v>160.39603960396042</v>
      </c>
      <c r="GR10" s="7">
        <v>200</v>
      </c>
      <c r="GS10" s="7">
        <v>180.00000000000003</v>
      </c>
      <c r="GT10" s="7">
        <v>203.13725490196074</v>
      </c>
      <c r="GU10" s="7">
        <v>405.55555555555566</v>
      </c>
      <c r="GV10" s="7">
        <v>304.76190476190482</v>
      </c>
      <c r="GW10" s="7">
        <v>262.29508196721304</v>
      </c>
      <c r="GX10" s="7">
        <v>200.00000000000006</v>
      </c>
      <c r="GY10" s="7">
        <v>474.35897435897442</v>
      </c>
      <c r="GZ10" s="7">
        <v>564.28571428571433</v>
      </c>
      <c r="HA10" s="7">
        <v>267.92452830188682</v>
      </c>
      <c r="HB10" s="7">
        <v>1075.7575757575762</v>
      </c>
      <c r="HC10" s="7">
        <v>435.68075117370887</v>
      </c>
      <c r="HD10" s="7">
        <v>546.90803812497961</v>
      </c>
      <c r="HE10" s="7">
        <v>390.21739130434798</v>
      </c>
      <c r="HF10" s="7">
        <v>171.99999999999997</v>
      </c>
      <c r="HG10" s="7">
        <v>224.42748091603059</v>
      </c>
      <c r="HH10" s="7">
        <v>191.58984366238246</v>
      </c>
      <c r="HI10" s="7">
        <v>280</v>
      </c>
      <c r="HJ10" s="7">
        <v>159.58549222797933</v>
      </c>
      <c r="HK10" s="7">
        <v>139.17050691244242</v>
      </c>
      <c r="HL10" s="7">
        <v>391.05748320581796</v>
      </c>
      <c r="HM10" s="7">
        <v>160.52631578947364</v>
      </c>
      <c r="HN10" s="7">
        <v>190.32258064516131</v>
      </c>
      <c r="HO10" s="7">
        <v>680.00000000000023</v>
      </c>
      <c r="HP10" s="7">
        <v>516.12903225806451</v>
      </c>
      <c r="HQ10" s="7">
        <v>400.00000000000011</v>
      </c>
      <c r="HR10" s="7">
        <v>147.82608695652175</v>
      </c>
      <c r="HS10" s="7">
        <v>149.38271604938268</v>
      </c>
      <c r="HT10" s="7">
        <v>217.77777777777789</v>
      </c>
      <c r="HU10" s="7">
        <v>180.7116104868914</v>
      </c>
      <c r="HV10" s="7">
        <v>196.44970414201177</v>
      </c>
      <c r="HW10" s="7">
        <v>134.06862745098039</v>
      </c>
      <c r="HX10" s="7">
        <v>107.89473684210523</v>
      </c>
      <c r="HY10" s="7">
        <v>266.20689655172413</v>
      </c>
      <c r="HZ10" s="7">
        <v>219.69696969696975</v>
      </c>
      <c r="IA10" s="7">
        <v>313.1744040150565</v>
      </c>
      <c r="IB10" s="7">
        <v>357.142857142857</v>
      </c>
      <c r="IC10" s="7">
        <v>112.28070175438596</v>
      </c>
      <c r="ID10" s="7">
        <v>222.85714285714286</v>
      </c>
      <c r="IE10" s="7">
        <v>115.97633136094673</v>
      </c>
      <c r="IF10" s="7">
        <v>129.59176572268802</v>
      </c>
      <c r="IG10" s="7">
        <v>285.71428571428584</v>
      </c>
      <c r="IH10" s="7">
        <v>175.00000000000003</v>
      </c>
      <c r="II10" s="7">
        <v>133.9207339556238</v>
      </c>
      <c r="IJ10" s="7">
        <v>270.78651685393254</v>
      </c>
      <c r="IK10" s="7">
        <v>239.63963963963968</v>
      </c>
      <c r="IL10" s="7">
        <v>137.29016587638412</v>
      </c>
      <c r="IM10" s="7">
        <v>394.36619718309851</v>
      </c>
      <c r="IN10" s="7">
        <v>933.33333333333371</v>
      </c>
      <c r="IO10" s="7">
        <v>169.95708154506437</v>
      </c>
      <c r="IP10" s="7">
        <v>148.64864864864867</v>
      </c>
      <c r="IQ10" s="7">
        <v>138.51141763463571</v>
      </c>
      <c r="IR10" s="7">
        <v>237.77777777777774</v>
      </c>
      <c r="IS10" s="7">
        <v>242.93193717277487</v>
      </c>
      <c r="IT10" s="7">
        <v>402.85714285714295</v>
      </c>
      <c r="IU10" s="7">
        <v>254.7275775737115</v>
      </c>
      <c r="IV10" s="7">
        <v>563.0952380952383</v>
      </c>
      <c r="IW10" s="7">
        <v>217.64705882352942</v>
      </c>
      <c r="IX10" s="7">
        <v>160.41666666666669</v>
      </c>
      <c r="IY10" s="7">
        <v>144.44444444444446</v>
      </c>
      <c r="IZ10" s="7">
        <v>118.74999999999999</v>
      </c>
      <c r="JA10" s="7">
        <v>295.24068029057355</v>
      </c>
      <c r="JB10" s="7">
        <v>268.87417218543055</v>
      </c>
      <c r="JC10" s="7">
        <v>221.73961247741846</v>
      </c>
      <c r="JD10" s="7">
        <v>200.00000000000011</v>
      </c>
      <c r="JE10" s="7">
        <v>170</v>
      </c>
      <c r="JF10" s="7">
        <v>168.88888888888894</v>
      </c>
      <c r="JG10" s="7">
        <v>223.85321100917429</v>
      </c>
      <c r="JH10" s="7">
        <v>387.09677419354841</v>
      </c>
      <c r="JI10" s="7">
        <v>285.71428571428578</v>
      </c>
      <c r="JJ10" s="7">
        <v>114.05622489959839</v>
      </c>
      <c r="JK10" s="7">
        <v>221.87500000000003</v>
      </c>
      <c r="JL10" s="7">
        <v>215.62230472119094</v>
      </c>
      <c r="JM10" s="7">
        <v>309.67741935483872</v>
      </c>
      <c r="JN10" s="7">
        <v>309.67741935483866</v>
      </c>
      <c r="JO10" s="7">
        <v>450</v>
      </c>
      <c r="JP10" s="7">
        <v>274.61538461538464</v>
      </c>
      <c r="JQ10" s="7">
        <v>357.89473684210532</v>
      </c>
      <c r="JR10" s="7">
        <v>142.35294117647067</v>
      </c>
      <c r="JS10" s="7">
        <v>200.00000000000006</v>
      </c>
    </row>
    <row r="11" spans="1:279" x14ac:dyDescent="0.25">
      <c r="A11" s="8">
        <v>42004</v>
      </c>
      <c r="B11" s="7">
        <v>425.00001312500046</v>
      </c>
      <c r="C11" s="7">
        <v>286.95652173913055</v>
      </c>
      <c r="D11" s="7">
        <v>209.09090909090909</v>
      </c>
      <c r="E11" s="7">
        <v>240.00000960000037</v>
      </c>
      <c r="F11" s="7">
        <v>358.12494585938174</v>
      </c>
      <c r="G11" s="7">
        <v>620.00000000000011</v>
      </c>
      <c r="H11" s="7">
        <v>242.42424242424246</v>
      </c>
      <c r="I11" s="7">
        <v>625.00000000000011</v>
      </c>
      <c r="J11" s="7">
        <v>195.55555555555554</v>
      </c>
      <c r="K11" s="7">
        <v>1100.0000000000005</v>
      </c>
      <c r="L11" s="7">
        <v>271.42857142857139</v>
      </c>
      <c r="M11" s="7">
        <v>300.00000000000006</v>
      </c>
      <c r="N11" s="7">
        <v>140.00000000000003</v>
      </c>
      <c r="O11" s="7">
        <v>172.46376811594206</v>
      </c>
      <c r="P11" s="7">
        <v>236.84210526315798</v>
      </c>
      <c r="Q11" s="7">
        <v>325.00000000000006</v>
      </c>
      <c r="R11" s="7">
        <v>471.25000000000006</v>
      </c>
      <c r="S11" s="7">
        <v>178.57142857142861</v>
      </c>
      <c r="T11" s="7">
        <v>633.33333333333348</v>
      </c>
      <c r="U11" s="7">
        <v>263.88888888888891</v>
      </c>
      <c r="V11" s="7">
        <v>157.37704918032784</v>
      </c>
      <c r="W11" s="7">
        <v>347.42857142857144</v>
      </c>
      <c r="X11" s="7">
        <v>849.99999999999977</v>
      </c>
      <c r="Y11" s="7">
        <v>450.00281251757826</v>
      </c>
      <c r="Z11" s="7">
        <v>296.96969696969688</v>
      </c>
      <c r="AA11" s="7">
        <v>279.30938169178728</v>
      </c>
      <c r="AB11" s="7">
        <v>300.00300003000024</v>
      </c>
      <c r="AC11" s="7">
        <v>165.95762335917377</v>
      </c>
      <c r="AD11" s="7">
        <v>311.36363636363632</v>
      </c>
      <c r="AE11" s="7">
        <v>390.24390243902434</v>
      </c>
      <c r="AF11" s="7">
        <v>194.5454545454545</v>
      </c>
      <c r="AG11" s="7">
        <v>400</v>
      </c>
      <c r="AH11" s="7">
        <v>761.90476190476181</v>
      </c>
      <c r="AI11" s="7">
        <v>1041.6666666666667</v>
      </c>
      <c r="AJ11" s="7">
        <v>192</v>
      </c>
      <c r="AK11" s="7">
        <v>425.00000000000006</v>
      </c>
      <c r="AL11" s="7">
        <v>220.31250000000003</v>
      </c>
      <c r="AM11" s="7">
        <v>943.38859853126314</v>
      </c>
      <c r="AN11" s="7">
        <v>389.99999999999983</v>
      </c>
      <c r="AO11" s="7">
        <v>233.33333333333337</v>
      </c>
      <c r="AP11" s="7">
        <v>268.75</v>
      </c>
      <c r="AQ11" s="7">
        <v>263.42268041237111</v>
      </c>
      <c r="AR11" s="7">
        <v>425.96618357487898</v>
      </c>
      <c r="AS11" s="7">
        <v>296.52777777777789</v>
      </c>
      <c r="AT11" s="7">
        <v>296.29629629629636</v>
      </c>
      <c r="AU11" s="7">
        <v>197.95918367346934</v>
      </c>
      <c r="AV11" s="7">
        <v>276.25570776255717</v>
      </c>
      <c r="AW11" s="7">
        <v>408.53158326497129</v>
      </c>
      <c r="AX11" s="7">
        <v>421.56521739130437</v>
      </c>
      <c r="AY11" s="7">
        <v>274.72609919694816</v>
      </c>
      <c r="AZ11" s="7">
        <v>833.17589650237085</v>
      </c>
      <c r="BA11" s="7">
        <v>190.66227497609478</v>
      </c>
      <c r="BB11" s="7">
        <v>170.34166902920518</v>
      </c>
      <c r="BC11" s="7">
        <v>405.06329113924045</v>
      </c>
      <c r="BD11" s="7">
        <v>431.19266055045864</v>
      </c>
      <c r="BE11" s="7">
        <v>262.87150530956319</v>
      </c>
      <c r="BF11" s="7">
        <v>173.00150829562594</v>
      </c>
      <c r="BG11" s="7">
        <v>308.06638003970301</v>
      </c>
      <c r="BH11" s="7">
        <v>236.00000000000006</v>
      </c>
      <c r="BI11" s="7">
        <v>256.39751552795013</v>
      </c>
      <c r="BJ11" s="7">
        <v>842.46575342465781</v>
      </c>
      <c r="BK11" s="7">
        <v>425.00000000000006</v>
      </c>
      <c r="BL11" s="7">
        <v>332.60656638794666</v>
      </c>
      <c r="BM11" s="7">
        <v>864.26005853658512</v>
      </c>
      <c r="BN11" s="7">
        <v>174.95769881556683</v>
      </c>
      <c r="BO11" s="7">
        <v>214.47368421052624</v>
      </c>
      <c r="BP11" s="7">
        <v>150.4166654153691</v>
      </c>
      <c r="BQ11" s="7">
        <v>509.80392156862746</v>
      </c>
      <c r="BR11" s="7">
        <v>270.40816326530614</v>
      </c>
      <c r="BS11" s="7">
        <v>469.99999999999994</v>
      </c>
      <c r="BT11" s="7">
        <v>427.11881781104455</v>
      </c>
      <c r="BU11" s="7">
        <v>188.88888888888891</v>
      </c>
      <c r="BV11" s="7">
        <v>173.40425531914897</v>
      </c>
      <c r="BW11" s="7">
        <v>1197.6047904191616</v>
      </c>
      <c r="BX11" s="7">
        <v>233.3333333333334</v>
      </c>
      <c r="BY11" s="7">
        <v>279.73167533533291</v>
      </c>
      <c r="BZ11" s="7">
        <v>404.99979750010124</v>
      </c>
      <c r="CA11" s="7">
        <v>382.23970794638905</v>
      </c>
      <c r="CB11" s="7">
        <v>250</v>
      </c>
      <c r="CC11" s="7">
        <v>304.87804878048786</v>
      </c>
      <c r="CD11" s="7">
        <v>449.99999999999989</v>
      </c>
      <c r="CE11" s="7">
        <v>286.20689655172413</v>
      </c>
      <c r="CF11" s="7">
        <v>359.45978329710209</v>
      </c>
      <c r="CG11" s="7">
        <v>1099.9999999999995</v>
      </c>
      <c r="CH11" s="7">
        <v>333.45242348457782</v>
      </c>
      <c r="CI11" s="7">
        <v>194.02985074626864</v>
      </c>
      <c r="CJ11" s="7">
        <v>284.70973296526074</v>
      </c>
      <c r="CK11" s="7">
        <v>823.01581621698995</v>
      </c>
      <c r="CL11" s="7">
        <v>206.25018415195007</v>
      </c>
      <c r="CM11" s="7">
        <v>330.31540819351198</v>
      </c>
      <c r="CN11" s="7">
        <v>247.36842105263162</v>
      </c>
      <c r="CO11" s="7">
        <v>357.14285714285717</v>
      </c>
      <c r="CP11" s="7">
        <v>1642.8571428571431</v>
      </c>
      <c r="CQ11" s="7">
        <v>707.97994538440446</v>
      </c>
      <c r="CR11" s="7">
        <v>211.53846153846152</v>
      </c>
      <c r="CS11" s="7">
        <v>178.94739140773234</v>
      </c>
      <c r="CT11" s="7">
        <v>204.31406250000001</v>
      </c>
      <c r="CU11" s="7">
        <v>400</v>
      </c>
      <c r="CV11" s="7">
        <v>607.142857142857</v>
      </c>
      <c r="CW11" s="7">
        <v>2491.7083639591119</v>
      </c>
      <c r="CX11" s="7">
        <v>236.84210526315789</v>
      </c>
      <c r="CY11" s="7">
        <v>430.76923076923083</v>
      </c>
      <c r="CZ11" s="7">
        <v>140.76246334310852</v>
      </c>
      <c r="DA11" s="7">
        <v>198.43505477308295</v>
      </c>
      <c r="DB11" s="7">
        <v>182.60869565217396</v>
      </c>
      <c r="DC11" s="7">
        <v>322.50322503225044</v>
      </c>
      <c r="DD11" s="7">
        <v>206.09619686800895</v>
      </c>
      <c r="DE11" s="7">
        <v>320.00000000000011</v>
      </c>
      <c r="DF11" s="7">
        <v>1193.8461538461536</v>
      </c>
      <c r="DG11" s="7">
        <v>555.31914893617011</v>
      </c>
      <c r="DH11" s="7">
        <v>124.59016393442624</v>
      </c>
      <c r="DI11" s="7">
        <v>122.68907563025209</v>
      </c>
      <c r="DJ11" s="7">
        <v>155.13266765255867</v>
      </c>
      <c r="DK11" s="7">
        <v>402.7272727272728</v>
      </c>
      <c r="DL11" s="7">
        <v>121.30177514792901</v>
      </c>
      <c r="DM11" s="7">
        <v>268.18181818181819</v>
      </c>
      <c r="DN11" s="7">
        <v>200.00000000000009</v>
      </c>
      <c r="DO11" s="7">
        <v>115.86206896551721</v>
      </c>
      <c r="DP11" s="7">
        <v>185.66023723755674</v>
      </c>
      <c r="DQ11" s="7">
        <v>121.9047619047619</v>
      </c>
      <c r="DR11" s="7">
        <v>114.40677966101693</v>
      </c>
      <c r="DS11" s="7">
        <v>1180.9523809523807</v>
      </c>
      <c r="DT11" s="7">
        <v>629.62962962962968</v>
      </c>
      <c r="DU11" s="7">
        <v>362.88659793814429</v>
      </c>
      <c r="DV11" s="7">
        <v>143.93843580433273</v>
      </c>
      <c r="DW11" s="7">
        <v>177.27272727272731</v>
      </c>
      <c r="DX11" s="7">
        <v>167.14885327632388</v>
      </c>
      <c r="DY11" s="7">
        <v>583.33333333333326</v>
      </c>
      <c r="DZ11" s="7">
        <v>493.33333333333326</v>
      </c>
      <c r="EA11" s="7">
        <v>527.77777777777771</v>
      </c>
      <c r="EB11" s="7">
        <v>166.46583102475864</v>
      </c>
      <c r="EC11" s="7">
        <v>142.30769230769229</v>
      </c>
      <c r="ED11" s="7">
        <v>188.70967741935488</v>
      </c>
      <c r="EE11" s="7">
        <v>178.94736842105263</v>
      </c>
      <c r="EF11" s="7">
        <v>159.3868530225208</v>
      </c>
      <c r="EG11" s="7">
        <v>128.98550724637678</v>
      </c>
      <c r="EH11" s="7">
        <v>181.81818181818178</v>
      </c>
      <c r="EI11" s="7">
        <v>139.56043956043956</v>
      </c>
      <c r="EJ11" s="7">
        <v>141.18644067796612</v>
      </c>
      <c r="EK11" s="7">
        <v>300</v>
      </c>
      <c r="EL11" s="7">
        <v>147.65625000000003</v>
      </c>
      <c r="EM11" s="7">
        <v>140.18691588785043</v>
      </c>
      <c r="EN11" s="7">
        <v>230.18867924528303</v>
      </c>
      <c r="EO11" s="7">
        <v>222.60869565217388</v>
      </c>
      <c r="EP11" s="7">
        <v>268.29268292682917</v>
      </c>
      <c r="EQ11" s="7">
        <v>418.18181818181819</v>
      </c>
      <c r="ER11" s="7">
        <v>175.79617834394904</v>
      </c>
      <c r="ES11" s="7">
        <v>303.29884352973431</v>
      </c>
      <c r="ET11" s="7">
        <v>311.53906065203972</v>
      </c>
      <c r="EU11" s="7">
        <v>761.90476190476193</v>
      </c>
      <c r="EV11" s="7">
        <v>389.68481375358158</v>
      </c>
      <c r="EW11" s="7">
        <v>472.48152272957367</v>
      </c>
      <c r="EX11" s="7">
        <v>144.99999999999997</v>
      </c>
      <c r="EY11" s="7">
        <v>225.39682539682539</v>
      </c>
      <c r="EZ11" s="7">
        <v>257.14285714285711</v>
      </c>
      <c r="FA11" s="7">
        <v>414.63414634146335</v>
      </c>
      <c r="FB11" s="7">
        <v>240.87171375158511</v>
      </c>
      <c r="FC11" s="7">
        <v>473.52941176470586</v>
      </c>
      <c r="FD11" s="7">
        <v>258.46153846153845</v>
      </c>
      <c r="FE11" s="7">
        <v>140.86021505376345</v>
      </c>
      <c r="FF11" s="7">
        <v>342.85714285714283</v>
      </c>
      <c r="FG11" s="7">
        <v>232.32110091743118</v>
      </c>
      <c r="FH11" s="7">
        <v>250.74257425742579</v>
      </c>
      <c r="FI11" s="7">
        <v>177.01950310692783</v>
      </c>
      <c r="FJ11" s="7">
        <v>285.61151079136687</v>
      </c>
      <c r="FK11" s="7">
        <v>508.10810810810801</v>
      </c>
      <c r="FL11" s="7">
        <v>142.578125</v>
      </c>
      <c r="FM11" s="7">
        <v>389.90825688073397</v>
      </c>
      <c r="FN11" s="7">
        <v>139.77272727272725</v>
      </c>
      <c r="FO11" s="7">
        <v>494.16666666666669</v>
      </c>
      <c r="FP11" s="7">
        <v>268.31683168316835</v>
      </c>
      <c r="FQ11" s="7">
        <v>126.92307692307692</v>
      </c>
      <c r="FR11" s="7">
        <v>377.35849056603786</v>
      </c>
      <c r="FS11" s="7">
        <v>189.13084593662154</v>
      </c>
      <c r="FT11" s="7">
        <v>233.04347826086959</v>
      </c>
      <c r="FU11" s="7">
        <v>133.04347826086959</v>
      </c>
      <c r="FV11" s="7">
        <v>204.22535211267612</v>
      </c>
      <c r="FW11" s="7">
        <v>246.15384615384622</v>
      </c>
      <c r="FX11" s="7">
        <v>254.11764705882348</v>
      </c>
      <c r="FY11" s="7">
        <v>113.38289962825276</v>
      </c>
      <c r="FZ11" s="7">
        <v>236.53846153846149</v>
      </c>
      <c r="GA11" s="7">
        <v>228.78787878787881</v>
      </c>
      <c r="GB11" s="7">
        <v>174.99999999999989</v>
      </c>
      <c r="GC11" s="7">
        <v>121.06251911398485</v>
      </c>
      <c r="GD11" s="7">
        <v>144.93223657805871</v>
      </c>
      <c r="GE11" s="7">
        <v>320.80536912751671</v>
      </c>
      <c r="GF11" s="7">
        <v>308.92857142857144</v>
      </c>
      <c r="GG11" s="7">
        <v>143.16860465116281</v>
      </c>
      <c r="GH11" s="7">
        <v>489.55223880597021</v>
      </c>
      <c r="GI11" s="7">
        <v>248.64864864864859</v>
      </c>
      <c r="GJ11" s="7">
        <v>790.90909090909099</v>
      </c>
      <c r="GK11" s="7">
        <v>194.28571428571428</v>
      </c>
      <c r="GL11" s="7">
        <v>522.85714285714312</v>
      </c>
      <c r="GM11" s="7">
        <v>480.00000000000011</v>
      </c>
      <c r="GN11" s="7">
        <v>361.1111111111112</v>
      </c>
      <c r="GO11" s="7">
        <v>193.65079365079367</v>
      </c>
      <c r="GP11" s="7">
        <v>268.49315068493149</v>
      </c>
      <c r="GQ11" s="7">
        <v>176.23762376237627</v>
      </c>
      <c r="GR11" s="7">
        <v>217.85714285714283</v>
      </c>
      <c r="GS11" s="7">
        <v>186.66666666666669</v>
      </c>
      <c r="GT11" s="7">
        <v>216.47058823529406</v>
      </c>
      <c r="GU11" s="7">
        <v>488.88888888888897</v>
      </c>
      <c r="GV11" s="7">
        <v>502.85714285714295</v>
      </c>
      <c r="GW11" s="7">
        <v>296.72131147540972</v>
      </c>
      <c r="GX11" s="7">
        <v>235.61643835616445</v>
      </c>
      <c r="GY11" s="7">
        <v>544.87179487179492</v>
      </c>
      <c r="GZ11" s="7">
        <v>635.71428571428567</v>
      </c>
      <c r="HA11" s="7">
        <v>320.75471698113211</v>
      </c>
      <c r="HB11" s="7">
        <v>1628.7878787878794</v>
      </c>
      <c r="HC11" s="7">
        <v>488.26291079812199</v>
      </c>
      <c r="HD11" s="7">
        <v>563.17296119189359</v>
      </c>
      <c r="HE11" s="7">
        <v>453.2608695652176</v>
      </c>
      <c r="HF11" s="7">
        <v>183.99999999999994</v>
      </c>
      <c r="HG11" s="7">
        <v>250.38167938931298</v>
      </c>
      <c r="HH11" s="7">
        <v>210.28250678509741</v>
      </c>
      <c r="HI11" s="7">
        <v>309.99999999999994</v>
      </c>
      <c r="HJ11" s="7">
        <v>190.6735751295337</v>
      </c>
      <c r="HK11" s="7">
        <v>152.07373271889404</v>
      </c>
      <c r="HL11" s="7">
        <v>427.00803831626774</v>
      </c>
      <c r="HM11" s="7">
        <v>182.89473684210523</v>
      </c>
      <c r="HN11" s="7">
        <v>241.9354838709678</v>
      </c>
      <c r="HO11" s="7">
        <v>760.00000000000023</v>
      </c>
      <c r="HP11" s="7">
        <v>645.16129032258061</v>
      </c>
      <c r="HQ11" s="7">
        <v>426.6666666666668</v>
      </c>
      <c r="HR11" s="7">
        <v>152.17391304347825</v>
      </c>
      <c r="HS11" s="7">
        <v>157.71604938271602</v>
      </c>
      <c r="HT11" s="7">
        <v>232.59259259259272</v>
      </c>
      <c r="HU11" s="7">
        <v>193.70786516853934</v>
      </c>
      <c r="HV11" s="7">
        <v>208.28402366863895</v>
      </c>
      <c r="HW11" s="7">
        <v>145.34313725490193</v>
      </c>
      <c r="HX11" s="7">
        <v>110.52631578947366</v>
      </c>
      <c r="HY11" s="7">
        <v>318.62068965517238</v>
      </c>
      <c r="HZ11" s="7">
        <v>234.84848484848487</v>
      </c>
      <c r="IA11" s="7">
        <v>333.24968632371395</v>
      </c>
      <c r="IB11" s="7">
        <v>453.57142857142838</v>
      </c>
      <c r="IC11" s="7">
        <v>114.03508771929823</v>
      </c>
      <c r="ID11" s="7">
        <v>240.57142857142856</v>
      </c>
      <c r="IE11" s="7">
        <v>119.52662721893489</v>
      </c>
      <c r="IF11" s="7">
        <v>132.55087494808674</v>
      </c>
      <c r="IG11" s="7">
        <v>361.90476190476198</v>
      </c>
      <c r="IH11" s="7">
        <v>195.83333333333334</v>
      </c>
      <c r="II11" s="7">
        <v>140.96914494751326</v>
      </c>
      <c r="IJ11" s="7">
        <v>308.98876404494376</v>
      </c>
      <c r="IK11" s="7">
        <v>255.85585585585591</v>
      </c>
      <c r="IL11" s="7">
        <v>146.00041809210637</v>
      </c>
      <c r="IM11" s="7">
        <v>402.81690140845069</v>
      </c>
      <c r="IN11" s="7">
        <v>1033.3333333333337</v>
      </c>
      <c r="IO11" s="7">
        <v>174.24892703862662</v>
      </c>
      <c r="IP11" s="7">
        <v>156.7567567567568</v>
      </c>
      <c r="IQ11" s="7">
        <v>145.43707101372758</v>
      </c>
      <c r="IR11" s="7">
        <v>286.66666666666663</v>
      </c>
      <c r="IS11" s="7">
        <v>282.72251308900519</v>
      </c>
      <c r="IT11" s="7">
        <v>445.71428571428572</v>
      </c>
      <c r="IU11" s="7">
        <v>278.82279706108204</v>
      </c>
      <c r="IV11" s="7">
        <v>633.33333333333348</v>
      </c>
      <c r="IW11" s="7">
        <v>241.1764705882353</v>
      </c>
      <c r="IX11" s="7">
        <v>164.58333333333334</v>
      </c>
      <c r="IY11" s="7">
        <v>150.00000000000003</v>
      </c>
      <c r="IZ11" s="7">
        <v>121.875</v>
      </c>
      <c r="JA11" s="7">
        <v>364.28831634511681</v>
      </c>
      <c r="JB11" s="7">
        <v>296.02649006622516</v>
      </c>
      <c r="JC11" s="7">
        <v>234.78311909373718</v>
      </c>
      <c r="JD11" s="7">
        <v>216.66666666666683</v>
      </c>
      <c r="JE11" s="7">
        <v>183.33333333333337</v>
      </c>
      <c r="JF11" s="7">
        <v>184.66666666666674</v>
      </c>
      <c r="JG11" s="7">
        <v>233.02752293577979</v>
      </c>
      <c r="JH11" s="7">
        <v>448.38709677419354</v>
      </c>
      <c r="JI11" s="7">
        <v>311.4285714285715</v>
      </c>
      <c r="JJ11" s="7">
        <v>120.48192771084339</v>
      </c>
      <c r="JK11" s="7">
        <v>240.62500000000006</v>
      </c>
      <c r="JL11" s="7">
        <v>281.2464844189447</v>
      </c>
      <c r="JM11" s="7">
        <v>354.83870967741939</v>
      </c>
      <c r="JN11" s="7">
        <v>341.93548387096769</v>
      </c>
      <c r="JO11" s="7">
        <v>500</v>
      </c>
      <c r="JP11" s="7">
        <v>296.92307692307691</v>
      </c>
      <c r="JQ11" s="7">
        <v>389.47368421052636</v>
      </c>
      <c r="JR11" s="7">
        <v>147.05882352941185</v>
      </c>
      <c r="JS11" s="7">
        <v>238.88888888888894</v>
      </c>
    </row>
    <row r="12" spans="1:279" x14ac:dyDescent="0.25">
      <c r="A12" s="8">
        <v>42369</v>
      </c>
      <c r="B12" s="7">
        <v>487.50001218750043</v>
      </c>
      <c r="C12" s="7">
        <v>321.73913043478268</v>
      </c>
      <c r="D12" s="7">
        <v>218.18181818181819</v>
      </c>
      <c r="E12" s="7">
        <v>264.00001056000042</v>
      </c>
      <c r="F12" s="7">
        <v>416.24994796875649</v>
      </c>
      <c r="G12" s="7">
        <v>750.00000000000011</v>
      </c>
      <c r="H12" s="7">
        <v>303.03030303030306</v>
      </c>
      <c r="I12" s="7">
        <v>737.50000000000011</v>
      </c>
      <c r="J12" s="7">
        <v>213.33333333333331</v>
      </c>
      <c r="K12" s="7">
        <v>1300.0000000000007</v>
      </c>
      <c r="L12" s="7">
        <v>292.85714285714283</v>
      </c>
      <c r="M12" s="7">
        <v>425.00000000000011</v>
      </c>
      <c r="N12" s="7">
        <v>160.00000000000003</v>
      </c>
      <c r="O12" s="7">
        <v>191.304347826087</v>
      </c>
      <c r="P12" s="7">
        <v>252.6315789473685</v>
      </c>
      <c r="Q12" s="7">
        <v>400.00000000000011</v>
      </c>
      <c r="R12" s="7">
        <v>510</v>
      </c>
      <c r="S12" s="7">
        <v>196.4285714285715</v>
      </c>
      <c r="T12" s="7">
        <v>800.00000000000011</v>
      </c>
      <c r="U12" s="7">
        <v>341.66666666666669</v>
      </c>
      <c r="V12" s="7">
        <v>170.49180327868851</v>
      </c>
      <c r="W12" s="7">
        <v>384.00000000000006</v>
      </c>
      <c r="X12" s="7">
        <v>949.99999999999977</v>
      </c>
      <c r="Y12" s="7">
        <v>468.75292970581074</v>
      </c>
      <c r="Z12" s="7">
        <v>321.21212121212113</v>
      </c>
      <c r="AA12" s="7">
        <v>310.34375743531922</v>
      </c>
      <c r="AB12" s="7">
        <v>350.00450004500038</v>
      </c>
      <c r="AC12" s="7">
        <v>172.34060887298816</v>
      </c>
      <c r="AD12" s="7">
        <v>329.54545454545456</v>
      </c>
      <c r="AE12" s="7">
        <v>429.2682926829267</v>
      </c>
      <c r="AF12" s="7">
        <v>214.54545454545448</v>
      </c>
      <c r="AG12" s="7">
        <v>500</v>
      </c>
      <c r="AH12" s="7">
        <v>778.83597883597872</v>
      </c>
      <c r="AI12" s="7">
        <v>1200</v>
      </c>
      <c r="AJ12" s="7">
        <v>200</v>
      </c>
      <c r="AK12" s="7">
        <v>505</v>
      </c>
      <c r="AL12" s="7">
        <v>228.12500000000003</v>
      </c>
      <c r="AM12" s="7">
        <v>1024.8585027549245</v>
      </c>
      <c r="AN12" s="7">
        <v>399.99999999999989</v>
      </c>
      <c r="AO12" s="7">
        <v>247.61904761904768</v>
      </c>
      <c r="AP12" s="7">
        <v>275</v>
      </c>
      <c r="AQ12" s="7">
        <v>279.42268041237111</v>
      </c>
      <c r="AR12" s="7">
        <v>513.16425120772919</v>
      </c>
      <c r="AS12" s="7">
        <v>311.80555555555571</v>
      </c>
      <c r="AT12" s="7">
        <v>321.88552188552188</v>
      </c>
      <c r="AU12" s="7">
        <v>201.13378684807245</v>
      </c>
      <c r="AV12" s="7">
        <v>300.45662100456633</v>
      </c>
      <c r="AW12" s="7">
        <v>498.76948318293677</v>
      </c>
      <c r="AX12" s="7">
        <v>455.6521739130435</v>
      </c>
      <c r="AY12" s="7">
        <v>313.26776004172535</v>
      </c>
      <c r="AZ12" s="7">
        <v>842.32432387112567</v>
      </c>
      <c r="BA12" s="7">
        <v>199.17728919832814</v>
      </c>
      <c r="BB12" s="7">
        <v>174.7094077581288</v>
      </c>
      <c r="BC12" s="7">
        <v>445.56962025316454</v>
      </c>
      <c r="BD12" s="7">
        <v>459.63302752293572</v>
      </c>
      <c r="BE12" s="7">
        <v>289.34334308078388</v>
      </c>
      <c r="BF12" s="7">
        <v>185.36953242835591</v>
      </c>
      <c r="BG12" s="7">
        <v>351.27081138673458</v>
      </c>
      <c r="BH12" s="7">
        <v>260.00000000000006</v>
      </c>
      <c r="BI12" s="7">
        <v>281.98757763975135</v>
      </c>
      <c r="BJ12" s="7">
        <v>1041.0958904109591</v>
      </c>
      <c r="BK12" s="7">
        <v>455.00000000000006</v>
      </c>
      <c r="BL12" s="7">
        <v>365.86722302674133</v>
      </c>
      <c r="BM12" s="7">
        <v>972.48780487804856</v>
      </c>
      <c r="BN12" s="7">
        <v>190.86294416243652</v>
      </c>
      <c r="BO12" s="7">
        <v>230.26315789473676</v>
      </c>
      <c r="BP12" s="7">
        <v>154.9166652485294</v>
      </c>
      <c r="BQ12" s="7">
        <v>525.49019607843138</v>
      </c>
      <c r="BR12" s="7">
        <v>300</v>
      </c>
      <c r="BS12" s="7">
        <v>510</v>
      </c>
      <c r="BT12" s="7">
        <v>450.84764102276927</v>
      </c>
      <c r="BU12" s="7">
        <v>194.44444444444446</v>
      </c>
      <c r="BV12" s="7">
        <v>181.91489361702131</v>
      </c>
      <c r="BW12" s="7">
        <v>1397.2055888223554</v>
      </c>
      <c r="BX12" s="7">
        <v>237.50000000000011</v>
      </c>
      <c r="BY12" s="7">
        <v>299.33911763589271</v>
      </c>
      <c r="BZ12" s="7">
        <v>442.49977875011058</v>
      </c>
      <c r="CA12" s="7">
        <v>446.43405158935059</v>
      </c>
      <c r="CB12" s="7">
        <v>290</v>
      </c>
      <c r="CC12" s="7">
        <v>329.26829268292693</v>
      </c>
      <c r="CD12" s="7">
        <v>516.66666666666663</v>
      </c>
      <c r="CE12" s="7">
        <v>320.68965517241372</v>
      </c>
      <c r="CF12" s="7">
        <v>427.92831344893108</v>
      </c>
      <c r="CG12" s="7">
        <v>1120.6896551724135</v>
      </c>
      <c r="CH12" s="7">
        <v>357.27045373347624</v>
      </c>
      <c r="CI12" s="7">
        <v>213.61940298507457</v>
      </c>
      <c r="CJ12" s="7">
        <v>300.65323748872532</v>
      </c>
      <c r="CK12" s="7">
        <v>906.51017438393092</v>
      </c>
      <c r="CL12" s="7">
        <v>208.92875797210527</v>
      </c>
      <c r="CM12" s="7">
        <v>341.70795344610235</v>
      </c>
      <c r="CN12" s="7">
        <v>268.42105263157902</v>
      </c>
      <c r="CO12" s="7">
        <v>428.57142857142861</v>
      </c>
      <c r="CP12" s="7">
        <v>1785.714285714286</v>
      </c>
      <c r="CQ12" s="7">
        <v>794.67136726820922</v>
      </c>
      <c r="CR12" s="7">
        <v>223.07692307692304</v>
      </c>
      <c r="CS12" s="7">
        <v>193.6842028640892</v>
      </c>
      <c r="CT12" s="7">
        <v>220.171875</v>
      </c>
      <c r="CU12" s="7">
        <v>450</v>
      </c>
      <c r="CV12" s="7">
        <v>671.42857142857133</v>
      </c>
      <c r="CW12" s="7">
        <v>3405.8053416721573</v>
      </c>
      <c r="CX12" s="7">
        <v>252.63157894736841</v>
      </c>
      <c r="CY12" s="7">
        <v>469.23076923076934</v>
      </c>
      <c r="CZ12" s="7">
        <v>150.14662756598241</v>
      </c>
      <c r="DA12" s="7">
        <v>214.7104851330204</v>
      </c>
      <c r="DB12" s="7">
        <v>200.00000000000003</v>
      </c>
      <c r="DC12" s="7">
        <v>352.50352503525039</v>
      </c>
      <c r="DD12" s="7">
        <v>213.98769574944069</v>
      </c>
      <c r="DE12" s="7">
        <v>326.66666666666674</v>
      </c>
      <c r="DF12" s="7">
        <v>1421.5384615384612</v>
      </c>
      <c r="DG12" s="7">
        <v>593.61702127659566</v>
      </c>
      <c r="DH12" s="7">
        <v>125.40983606557378</v>
      </c>
      <c r="DI12" s="7">
        <v>129.41176470588235</v>
      </c>
      <c r="DJ12" s="7">
        <v>162.88947825130469</v>
      </c>
      <c r="DK12" s="7">
        <v>483.6363636363638</v>
      </c>
      <c r="DL12" s="7">
        <v>123.66863905325445</v>
      </c>
      <c r="DM12" s="7">
        <v>290.90909090909093</v>
      </c>
      <c r="DN12" s="7">
        <v>208.7912087912089</v>
      </c>
      <c r="DO12" s="7">
        <v>117.70114942528734</v>
      </c>
      <c r="DP12" s="7">
        <v>203.77343111439157</v>
      </c>
      <c r="DQ12" s="7">
        <v>122.85714285714285</v>
      </c>
      <c r="DR12" s="7">
        <v>115.819209039548</v>
      </c>
      <c r="DS12" s="7">
        <v>1333.3333333333333</v>
      </c>
      <c r="DT12" s="7">
        <v>777.77777777777771</v>
      </c>
      <c r="DU12" s="7">
        <v>428.86597938144325</v>
      </c>
      <c r="DV12" s="7">
        <v>162.25776182122311</v>
      </c>
      <c r="DW12" s="7">
        <v>181.81818181818187</v>
      </c>
      <c r="DX12" s="7">
        <v>175.4031176356485</v>
      </c>
      <c r="DY12" s="7">
        <v>699.99999999999989</v>
      </c>
      <c r="DZ12" s="7">
        <v>526.66666666666663</v>
      </c>
      <c r="EA12" s="7">
        <v>600</v>
      </c>
      <c r="EB12" s="7">
        <v>175.16180727232063</v>
      </c>
      <c r="EC12" s="7">
        <v>145.38461538461536</v>
      </c>
      <c r="ED12" s="7">
        <v>195.1612903225807</v>
      </c>
      <c r="EE12" s="7">
        <v>187.71929824561406</v>
      </c>
      <c r="EF12" s="7">
        <v>165.67265902805221</v>
      </c>
      <c r="EG12" s="7">
        <v>135.50724637681157</v>
      </c>
      <c r="EH12" s="7">
        <v>199.99999999999997</v>
      </c>
      <c r="EI12" s="7">
        <v>150.54945054945054</v>
      </c>
      <c r="EJ12" s="7">
        <v>145.93220338983051</v>
      </c>
      <c r="EK12" s="7">
        <v>320</v>
      </c>
      <c r="EL12" s="7">
        <v>171.09375000000006</v>
      </c>
      <c r="EM12" s="7">
        <v>145.79439252336445</v>
      </c>
      <c r="EN12" s="7">
        <v>247.16981132075472</v>
      </c>
      <c r="EO12" s="7">
        <v>235.94202898550719</v>
      </c>
      <c r="EP12" s="7">
        <v>326.82926829268285</v>
      </c>
      <c r="EQ12" s="7">
        <v>454.54545454545462</v>
      </c>
      <c r="ER12" s="7">
        <v>185.98726114649676</v>
      </c>
      <c r="ES12" s="7">
        <v>340.58775141534534</v>
      </c>
      <c r="ET12" s="7">
        <v>334.61602810774639</v>
      </c>
      <c r="EU12" s="7">
        <v>895.23809523809518</v>
      </c>
      <c r="EV12" s="7">
        <v>481.37535816618896</v>
      </c>
      <c r="EW12" s="7">
        <v>539.97165131112672</v>
      </c>
      <c r="EX12" s="7">
        <v>149.99999999999997</v>
      </c>
      <c r="EY12" s="7">
        <v>238.09523809523807</v>
      </c>
      <c r="EZ12" s="7">
        <v>285.71428571428567</v>
      </c>
      <c r="FA12" s="7">
        <v>434.14634146341461</v>
      </c>
      <c r="FB12" s="7">
        <v>255.25211457257535</v>
      </c>
      <c r="FC12" s="7">
        <v>547.05882352941171</v>
      </c>
      <c r="FD12" s="7">
        <v>307.69230769230768</v>
      </c>
      <c r="FE12" s="7">
        <v>152.15053763440864</v>
      </c>
      <c r="FF12" s="7">
        <v>378.57142857142856</v>
      </c>
      <c r="FG12" s="7">
        <v>241.49541284403671</v>
      </c>
      <c r="FH12" s="7">
        <v>273.51485148514854</v>
      </c>
      <c r="FI12" s="7">
        <v>179.71181494125375</v>
      </c>
      <c r="FJ12" s="7">
        <v>321.58273381294958</v>
      </c>
      <c r="FK12" s="7">
        <v>594.59459459459458</v>
      </c>
      <c r="FL12" s="7">
        <v>144.53125</v>
      </c>
      <c r="FM12" s="7">
        <v>445.87155963302746</v>
      </c>
      <c r="FN12" s="7">
        <v>141.09848484848484</v>
      </c>
      <c r="FO12" s="7">
        <v>497.50000000000006</v>
      </c>
      <c r="FP12" s="7">
        <v>306.9306930693071</v>
      </c>
      <c r="FQ12" s="7">
        <v>131.53846153846152</v>
      </c>
      <c r="FR12" s="7">
        <v>437.73584905660397</v>
      </c>
      <c r="FS12" s="7">
        <v>202.17435255294026</v>
      </c>
      <c r="FT12" s="7">
        <v>267.82608695652181</v>
      </c>
      <c r="FU12" s="7">
        <v>136.52173913043484</v>
      </c>
      <c r="FV12" s="7">
        <v>216.90140845070431</v>
      </c>
      <c r="FW12" s="7">
        <v>283.07692307692315</v>
      </c>
      <c r="FX12" s="7">
        <v>272.94117647058823</v>
      </c>
      <c r="FY12" s="7">
        <v>115.42750929368027</v>
      </c>
      <c r="FZ12" s="7">
        <v>244.23076923076917</v>
      </c>
      <c r="GA12" s="7">
        <v>246.96969696969694</v>
      </c>
      <c r="GB12" s="7">
        <v>178.57142857142847</v>
      </c>
      <c r="GC12" s="7">
        <v>126.15230023155222</v>
      </c>
      <c r="GD12" s="7">
        <v>148.98628515366872</v>
      </c>
      <c r="GE12" s="7">
        <v>387.91946308724823</v>
      </c>
      <c r="GF12" s="7">
        <v>326.78571428571433</v>
      </c>
      <c r="GG12" s="7">
        <v>143.75000000000003</v>
      </c>
      <c r="GH12" s="7">
        <v>513.43283582089555</v>
      </c>
      <c r="GI12" s="7">
        <v>291.89189189189187</v>
      </c>
      <c r="GJ12" s="7">
        <v>972.72727272727275</v>
      </c>
      <c r="GK12" s="7">
        <v>209.52380952380955</v>
      </c>
      <c r="GL12" s="7">
        <v>585.71428571428601</v>
      </c>
      <c r="GM12" s="7">
        <v>520.00000000000023</v>
      </c>
      <c r="GN12" s="7">
        <v>397.22222222222229</v>
      </c>
      <c r="GO12" s="7">
        <v>200.00000000000003</v>
      </c>
      <c r="GP12" s="7">
        <v>326.02739726027391</v>
      </c>
      <c r="GQ12" s="7">
        <v>186.13861386138615</v>
      </c>
      <c r="GR12" s="7">
        <v>235.71428571428569</v>
      </c>
      <c r="GS12" s="7">
        <v>195.55555555555557</v>
      </c>
      <c r="GT12" s="7">
        <v>231.37254901960779</v>
      </c>
      <c r="GU12" s="7">
        <v>555.55555555555566</v>
      </c>
      <c r="GV12" s="7">
        <v>559.99999999999989</v>
      </c>
      <c r="GW12" s="7">
        <v>339.34426229508188</v>
      </c>
      <c r="GX12" s="7">
        <v>282.19178082191786</v>
      </c>
      <c r="GY12" s="7">
        <v>641.02564102564111</v>
      </c>
      <c r="GZ12" s="7">
        <v>692.85714285714278</v>
      </c>
      <c r="HA12" s="7">
        <v>392.45283018867923</v>
      </c>
      <c r="HB12" s="7">
        <v>1666.6666666666674</v>
      </c>
      <c r="HC12" s="7">
        <v>563.38028169014081</v>
      </c>
      <c r="HD12" s="7">
        <v>579.43788425880746</v>
      </c>
      <c r="HE12" s="7">
        <v>498.9130434782611</v>
      </c>
      <c r="HF12" s="7">
        <v>196.79999999999995</v>
      </c>
      <c r="HG12" s="7">
        <v>268.70229007633588</v>
      </c>
      <c r="HH12" s="7">
        <v>229.90826099634387</v>
      </c>
      <c r="HI12" s="7">
        <v>344.99999999999989</v>
      </c>
      <c r="HJ12" s="7">
        <v>211.39896373056999</v>
      </c>
      <c r="HK12" s="7">
        <v>166.82027649769591</v>
      </c>
      <c r="HL12" s="7">
        <v>499.64342627728229</v>
      </c>
      <c r="HM12" s="7">
        <v>201.31578947368413</v>
      </c>
      <c r="HN12" s="7">
        <v>306.45161290322579</v>
      </c>
      <c r="HO12" s="7">
        <v>855.00000000000023</v>
      </c>
      <c r="HP12" s="7">
        <v>722.58064516129036</v>
      </c>
      <c r="HQ12" s="7">
        <v>480.00000000000017</v>
      </c>
      <c r="HR12" s="7">
        <v>156.52173913043478</v>
      </c>
      <c r="HS12" s="7">
        <v>177.77777777777774</v>
      </c>
      <c r="HT12" s="7">
        <v>247.40740740740753</v>
      </c>
      <c r="HU12" s="7">
        <v>207.71535580524343</v>
      </c>
      <c r="HV12" s="7">
        <v>223.07692307692301</v>
      </c>
      <c r="HW12" s="7">
        <v>169.85294117647055</v>
      </c>
      <c r="HX12" s="7">
        <v>114.03508771929823</v>
      </c>
      <c r="HY12" s="7">
        <v>369.65517241379308</v>
      </c>
      <c r="HZ12" s="7">
        <v>248.48484848484853</v>
      </c>
      <c r="IA12" s="7">
        <v>341.27979924717698</v>
      </c>
      <c r="IB12" s="7">
        <v>482.142857142857</v>
      </c>
      <c r="IC12" s="7">
        <v>117.54385964912281</v>
      </c>
      <c r="ID12" s="7">
        <v>244.57142857142856</v>
      </c>
      <c r="IE12" s="7">
        <v>124.26035502958578</v>
      </c>
      <c r="IF12" s="7">
        <v>136.93863577690226</v>
      </c>
      <c r="IG12" s="7">
        <v>447.61904761904765</v>
      </c>
      <c r="IH12" s="7">
        <v>229.16666666666671</v>
      </c>
      <c r="II12" s="7">
        <v>149.66953759051208</v>
      </c>
      <c r="IJ12" s="7">
        <v>349.43820224719099</v>
      </c>
      <c r="IK12" s="7">
        <v>270.27027027027032</v>
      </c>
      <c r="IL12" s="7">
        <v>152.63680073265667</v>
      </c>
      <c r="IM12" s="7">
        <v>442.25352112676046</v>
      </c>
      <c r="IN12" s="7">
        <v>1116.6666666666672</v>
      </c>
      <c r="IO12" s="7">
        <v>180.25751072961373</v>
      </c>
      <c r="IP12" s="7">
        <v>164.86486486486487</v>
      </c>
      <c r="IQ12" s="7">
        <v>152.70921330517425</v>
      </c>
      <c r="IR12" s="7">
        <v>295.55555555555554</v>
      </c>
      <c r="IS12" s="7">
        <v>315.18324607329839</v>
      </c>
      <c r="IT12" s="7">
        <v>491.42857142857144</v>
      </c>
      <c r="IU12" s="7">
        <v>292.59227284499786</v>
      </c>
      <c r="IV12" s="7">
        <v>715.95238095238108</v>
      </c>
      <c r="IW12" s="7">
        <v>266.17647058823525</v>
      </c>
      <c r="IX12" s="7">
        <v>167.70833333333331</v>
      </c>
      <c r="IY12" s="7">
        <v>155.55555555555557</v>
      </c>
      <c r="IZ12" s="7">
        <v>126.56250000000001</v>
      </c>
      <c r="JA12" s="7">
        <v>450.00321430867371</v>
      </c>
      <c r="JB12" s="7">
        <v>325.82781456953643</v>
      </c>
      <c r="JC12" s="7">
        <v>300.0006521753308</v>
      </c>
      <c r="JD12" s="7">
        <v>233.33333333333354</v>
      </c>
      <c r="JE12" s="7">
        <v>203.33333333333334</v>
      </c>
      <c r="JF12" s="7">
        <v>194.22222222222229</v>
      </c>
      <c r="JG12" s="7">
        <v>242.20183486238528</v>
      </c>
      <c r="JH12" s="7">
        <v>532.25806451612891</v>
      </c>
      <c r="JI12" s="7">
        <v>325.71428571428578</v>
      </c>
      <c r="JJ12" s="7">
        <v>127.71084337349403</v>
      </c>
      <c r="JK12" s="7">
        <v>253.12500000000006</v>
      </c>
      <c r="JL12" s="7">
        <v>356.24554693066335</v>
      </c>
      <c r="JM12" s="7">
        <v>374.19354838709677</v>
      </c>
      <c r="JN12" s="7">
        <v>441.93548387096769</v>
      </c>
      <c r="JO12" s="7">
        <v>549.99999999999989</v>
      </c>
      <c r="JP12" s="7">
        <v>307.69230769230774</v>
      </c>
      <c r="JQ12" s="7">
        <v>421.05263157894746</v>
      </c>
      <c r="JR12" s="7">
        <v>151.76470588235304</v>
      </c>
      <c r="JS12" s="7">
        <v>261.11111111111114</v>
      </c>
    </row>
    <row r="13" spans="1:279" x14ac:dyDescent="0.25">
      <c r="A13" s="8">
        <v>42735</v>
      </c>
      <c r="B13" s="7">
        <v>637.50001593750062</v>
      </c>
      <c r="C13" s="7">
        <v>339.13043478260875</v>
      </c>
      <c r="D13" s="7">
        <v>227.27272727272728</v>
      </c>
      <c r="E13" s="7">
        <v>312.00001248000052</v>
      </c>
      <c r="F13" s="7">
        <v>449.99994375000693</v>
      </c>
      <c r="G13" s="7">
        <v>920.00000000000011</v>
      </c>
      <c r="H13" s="7">
        <v>393.93939393939399</v>
      </c>
      <c r="I13" s="7">
        <v>812.50000000000011</v>
      </c>
      <c r="J13" s="7">
        <v>233.33333333333331</v>
      </c>
      <c r="K13" s="7">
        <v>1600.0000000000009</v>
      </c>
      <c r="L13" s="7">
        <v>307.14285714285711</v>
      </c>
      <c r="M13" s="7">
        <v>500.00000000000017</v>
      </c>
      <c r="N13" s="7">
        <v>188.00000000000003</v>
      </c>
      <c r="O13" s="7">
        <v>208.69565217391306</v>
      </c>
      <c r="P13" s="7">
        <v>273.68421052631584</v>
      </c>
      <c r="Q13" s="7">
        <v>500.00000000000011</v>
      </c>
      <c r="R13" s="7">
        <v>580</v>
      </c>
      <c r="S13" s="7">
        <v>214.28571428571436</v>
      </c>
      <c r="T13" s="7">
        <v>966.66666666666674</v>
      </c>
      <c r="U13" s="7">
        <v>361.11111111111114</v>
      </c>
      <c r="V13" s="7">
        <v>185.24590163934423</v>
      </c>
      <c r="W13" s="7">
        <v>420.57142857142861</v>
      </c>
      <c r="X13" s="7">
        <v>966.66666666666629</v>
      </c>
      <c r="Y13" s="7">
        <v>487.50304689404317</v>
      </c>
      <c r="Z13" s="7">
        <v>345.45454545454538</v>
      </c>
      <c r="AA13" s="7">
        <v>341.3781331788511</v>
      </c>
      <c r="AB13" s="7">
        <v>420.00420004200038</v>
      </c>
      <c r="AC13" s="7">
        <v>188.2980726575241</v>
      </c>
      <c r="AD13" s="7">
        <v>331.81818181818181</v>
      </c>
      <c r="AE13" s="7">
        <v>448.78048780487791</v>
      </c>
      <c r="AF13" s="7">
        <v>236.36363636363632</v>
      </c>
      <c r="AG13" s="7">
        <v>600</v>
      </c>
      <c r="AH13" s="7">
        <v>795.76719576719552</v>
      </c>
      <c r="AI13" s="7">
        <v>1333.3333333333335</v>
      </c>
      <c r="AJ13" s="7">
        <v>208</v>
      </c>
      <c r="AK13" s="7">
        <v>595</v>
      </c>
      <c r="AL13" s="7">
        <v>245.31250000000006</v>
      </c>
      <c r="AM13" s="7">
        <v>1050.2888294280931</v>
      </c>
      <c r="AN13" s="7">
        <v>404.99999999999989</v>
      </c>
      <c r="AO13" s="7">
        <v>257.14285714285722</v>
      </c>
      <c r="AP13" s="7">
        <v>281.25</v>
      </c>
      <c r="AQ13" s="7">
        <v>296.08247422680415</v>
      </c>
      <c r="AR13" s="7">
        <v>583.69565217391278</v>
      </c>
      <c r="AS13" s="7">
        <v>322.9166666666668</v>
      </c>
      <c r="AT13" s="7">
        <v>338.04713804713811</v>
      </c>
      <c r="AU13" s="7">
        <v>203.85487528344663</v>
      </c>
      <c r="AV13" s="7">
        <v>322.83105022831063</v>
      </c>
      <c r="AW13" s="7">
        <v>617.88351107465132</v>
      </c>
      <c r="AX13" s="7">
        <v>492.17391304347819</v>
      </c>
      <c r="AY13" s="7">
        <v>392.24638340501059</v>
      </c>
      <c r="AZ13" s="7">
        <v>1044.2741125395189</v>
      </c>
      <c r="BA13" s="7">
        <v>211.08596850913278</v>
      </c>
      <c r="BB13" s="7">
        <v>180.24746913794087</v>
      </c>
      <c r="BC13" s="7">
        <v>486.07594936708858</v>
      </c>
      <c r="BD13" s="7">
        <v>501.834862385321</v>
      </c>
      <c r="BE13" s="7">
        <v>318.48288543360036</v>
      </c>
      <c r="BF13" s="7">
        <v>198.49170437405729</v>
      </c>
      <c r="BG13" s="7">
        <v>415.13823163886815</v>
      </c>
      <c r="BH13" s="7">
        <v>285.33333333333337</v>
      </c>
      <c r="BI13" s="7">
        <v>304.96894409937869</v>
      </c>
      <c r="BJ13" s="7">
        <v>1232.8767123287676</v>
      </c>
      <c r="BK13" s="7">
        <v>500.00000000000011</v>
      </c>
      <c r="BL13" s="7">
        <v>398.69592308581139</v>
      </c>
      <c r="BM13" s="7">
        <v>1157.7236292682924</v>
      </c>
      <c r="BN13" s="7">
        <v>200.33840947546531</v>
      </c>
      <c r="BO13" s="7">
        <v>256.57894736842098</v>
      </c>
      <c r="BP13" s="7">
        <v>159.41666508168973</v>
      </c>
      <c r="BQ13" s="7">
        <v>554.90196078431381</v>
      </c>
      <c r="BR13" s="7">
        <v>323.46938775510205</v>
      </c>
      <c r="BS13" s="7">
        <v>532.85714285714278</v>
      </c>
      <c r="BT13" s="7">
        <v>479.32222887683889</v>
      </c>
      <c r="BU13" s="7">
        <v>204.16666666666669</v>
      </c>
      <c r="BV13" s="7">
        <v>190.26595744680856</v>
      </c>
      <c r="BW13" s="7">
        <v>1497.0059880239521</v>
      </c>
      <c r="BX13" s="7">
        <v>244.1666666666668</v>
      </c>
      <c r="BY13" s="7">
        <v>353.36617789212704</v>
      </c>
      <c r="BZ13" s="7">
        <v>502.49974875012549</v>
      </c>
      <c r="CA13" s="7">
        <v>481.87464093259359</v>
      </c>
      <c r="CB13" s="7">
        <v>300</v>
      </c>
      <c r="CC13" s="7">
        <v>378.048780487805</v>
      </c>
      <c r="CD13" s="7">
        <v>575.8888888888888</v>
      </c>
      <c r="CE13" s="7">
        <v>357.24137931034477</v>
      </c>
      <c r="CF13" s="7">
        <v>453.60401225586696</v>
      </c>
      <c r="CG13" s="7">
        <v>1325.7471264367812</v>
      </c>
      <c r="CH13" s="7">
        <v>381.08848398237467</v>
      </c>
      <c r="CI13" s="7">
        <v>234.88805970149252</v>
      </c>
      <c r="CJ13" s="7">
        <v>375.81654686090667</v>
      </c>
      <c r="CK13" s="7">
        <v>966.14900164603171</v>
      </c>
      <c r="CL13" s="7">
        <v>214.28590561241569</v>
      </c>
      <c r="CM13" s="7">
        <v>355.66239629445039</v>
      </c>
      <c r="CN13" s="7">
        <v>292.10526315789485</v>
      </c>
      <c r="CO13" s="7">
        <v>500.00000000000006</v>
      </c>
      <c r="CP13" s="7">
        <v>1928.5714285714291</v>
      </c>
      <c r="CQ13" s="7">
        <v>1098.0913438615253</v>
      </c>
      <c r="CR13" s="7">
        <v>238.46153846153845</v>
      </c>
      <c r="CS13" s="7">
        <v>206.31579713591074</v>
      </c>
      <c r="CT13" s="7">
        <v>235.58365625000002</v>
      </c>
      <c r="CU13" s="7">
        <v>489.99999999999994</v>
      </c>
      <c r="CV13" s="7">
        <v>742.85714285714278</v>
      </c>
      <c r="CW13" s="7">
        <v>3988.1451151186916</v>
      </c>
      <c r="CX13" s="7">
        <v>261.40350877192986</v>
      </c>
      <c r="CY13" s="7">
        <v>500.00000000000017</v>
      </c>
      <c r="CZ13" s="7">
        <v>159.53079178885631</v>
      </c>
      <c r="DA13" s="7">
        <v>231.17370892018781</v>
      </c>
      <c r="DB13" s="7">
        <v>217.39130434782615</v>
      </c>
      <c r="DC13" s="7">
        <v>382.50382503825045</v>
      </c>
      <c r="DD13" s="7">
        <v>219.7539149888143</v>
      </c>
      <c r="DE13" s="7">
        <v>333.33333333333343</v>
      </c>
      <c r="DF13" s="7">
        <v>1526.5641025641019</v>
      </c>
      <c r="DG13" s="7">
        <v>625.53191489361677</v>
      </c>
      <c r="DH13" s="7">
        <v>127.86885245901642</v>
      </c>
      <c r="DI13" s="7">
        <v>136.1344537815126</v>
      </c>
      <c r="DJ13" s="7">
        <v>171.03396438567114</v>
      </c>
      <c r="DK13" s="7">
        <v>556.3636363636366</v>
      </c>
      <c r="DL13" s="7">
        <v>126.03550295857991</v>
      </c>
      <c r="DM13" s="7">
        <v>297.72727272727275</v>
      </c>
      <c r="DN13" s="7">
        <v>217.58241758241772</v>
      </c>
      <c r="DO13" s="7">
        <v>119.54022988505743</v>
      </c>
      <c r="DP13" s="7">
        <v>212.83002805280893</v>
      </c>
      <c r="DQ13" s="7">
        <v>125.71428571428571</v>
      </c>
      <c r="DR13" s="7">
        <v>118.07909604519772</v>
      </c>
      <c r="DS13" s="7">
        <v>1561.9047619047619</v>
      </c>
      <c r="DT13" s="7">
        <v>925.92592592592587</v>
      </c>
      <c r="DU13" s="7">
        <v>445.36082474226805</v>
      </c>
      <c r="DV13" s="7">
        <v>171.79276651299415</v>
      </c>
      <c r="DW13" s="7">
        <v>184.09090909090912</v>
      </c>
      <c r="DX13" s="7">
        <v>182.62559895005757</v>
      </c>
      <c r="DY13" s="7">
        <v>866.66666666666652</v>
      </c>
      <c r="DZ13" s="7">
        <v>583.33333333333326</v>
      </c>
      <c r="EA13" s="7">
        <v>644.44444444444446</v>
      </c>
      <c r="EB13" s="7">
        <v>183.85778351988264</v>
      </c>
      <c r="EC13" s="7">
        <v>148.46153846153842</v>
      </c>
      <c r="ED13" s="7">
        <v>203.22580645161298</v>
      </c>
      <c r="EE13" s="7">
        <v>198.2456140350877</v>
      </c>
      <c r="EF13" s="7">
        <v>177.79533781114191</v>
      </c>
      <c r="EG13" s="7">
        <v>144.56521739130432</v>
      </c>
      <c r="EH13" s="7">
        <v>218.18181818181813</v>
      </c>
      <c r="EI13" s="7">
        <v>160.43956043956044</v>
      </c>
      <c r="EJ13" s="7">
        <v>150.67796610169495</v>
      </c>
      <c r="EK13" s="7">
        <v>340</v>
      </c>
      <c r="EL13" s="7">
        <v>196.87500000000006</v>
      </c>
      <c r="EM13" s="7">
        <v>151.40186915887847</v>
      </c>
      <c r="EN13" s="7">
        <v>267.92452830188677</v>
      </c>
      <c r="EO13" s="7">
        <v>246.66666666666666</v>
      </c>
      <c r="EP13" s="7">
        <v>409.75609756097549</v>
      </c>
      <c r="EQ13" s="7">
        <v>490.90909090909099</v>
      </c>
      <c r="ER13" s="7">
        <v>197.45222929936295</v>
      </c>
      <c r="ES13" s="7">
        <v>368.856755754125</v>
      </c>
      <c r="ET13" s="7">
        <v>357.692995563453</v>
      </c>
      <c r="EU13" s="7">
        <v>1028.5714285714287</v>
      </c>
      <c r="EV13" s="7">
        <v>573.06590257879634</v>
      </c>
      <c r="EW13" s="7">
        <v>674.97215753771377</v>
      </c>
      <c r="EX13" s="7">
        <v>155</v>
      </c>
      <c r="EY13" s="7">
        <v>250.79365079365081</v>
      </c>
      <c r="EZ13" s="7">
        <v>314.28571428571422</v>
      </c>
      <c r="FA13" s="7">
        <v>453.65853658536577</v>
      </c>
      <c r="FB13" s="7">
        <v>269.63251539356543</v>
      </c>
      <c r="FC13" s="7">
        <v>608.82352941176475</v>
      </c>
      <c r="FD13" s="7">
        <v>356.92307692307691</v>
      </c>
      <c r="FE13" s="7">
        <v>167.741935483871</v>
      </c>
      <c r="FF13" s="7">
        <v>392.85714285714283</v>
      </c>
      <c r="FG13" s="7">
        <v>245.08256880733944</v>
      </c>
      <c r="FH13" s="7">
        <v>293.06930693069307</v>
      </c>
      <c r="FI13" s="7">
        <v>182.40412677557961</v>
      </c>
      <c r="FJ13" s="7">
        <v>356.83453237410072</v>
      </c>
      <c r="FK13" s="7">
        <v>681.08108108108092</v>
      </c>
      <c r="FL13" s="7">
        <v>146.484375</v>
      </c>
      <c r="FM13" s="7">
        <v>451.37614678899081</v>
      </c>
      <c r="FN13" s="7">
        <v>141.85606060606059</v>
      </c>
      <c r="FO13" s="7">
        <v>500.83333333333337</v>
      </c>
      <c r="FP13" s="7">
        <v>346.53465346534671</v>
      </c>
      <c r="FQ13" s="7">
        <v>136.92307692307691</v>
      </c>
      <c r="FR13" s="7">
        <v>498.11320754716996</v>
      </c>
      <c r="FS13" s="7">
        <v>215.21785916925901</v>
      </c>
      <c r="FT13" s="7">
        <v>304.34782608695656</v>
      </c>
      <c r="FU13" s="7">
        <v>140.00000000000006</v>
      </c>
      <c r="FV13" s="7">
        <v>245.07042253521138</v>
      </c>
      <c r="FW13" s="7">
        <v>313.84615384615392</v>
      </c>
      <c r="FX13" s="7">
        <v>296.47058823529409</v>
      </c>
      <c r="FY13" s="7">
        <v>120.07434944237916</v>
      </c>
      <c r="FZ13" s="7">
        <v>251.92307692307685</v>
      </c>
      <c r="GA13" s="7">
        <v>266.66666666666663</v>
      </c>
      <c r="GB13" s="7">
        <v>182.14285714285705</v>
      </c>
      <c r="GC13" s="7">
        <v>131.61343876971466</v>
      </c>
      <c r="GD13" s="7">
        <v>153.04033372927876</v>
      </c>
      <c r="GE13" s="7">
        <v>448.32214765100656</v>
      </c>
      <c r="GF13" s="7">
        <v>353.57142857142856</v>
      </c>
      <c r="GG13" s="7">
        <v>144.33139534883725</v>
      </c>
      <c r="GH13" s="7">
        <v>538.80597014925377</v>
      </c>
      <c r="GI13" s="7">
        <v>335.1351351351351</v>
      </c>
      <c r="GJ13" s="7">
        <v>1209.090909090909</v>
      </c>
      <c r="GK13" s="7">
        <v>223.80952380952382</v>
      </c>
      <c r="GL13" s="7">
        <v>644.76190476190493</v>
      </c>
      <c r="GM13" s="7">
        <v>560.00000000000023</v>
      </c>
      <c r="GN13" s="7">
        <v>416.66666666666674</v>
      </c>
      <c r="GO13" s="7">
        <v>212.69841269841274</v>
      </c>
      <c r="GP13" s="7">
        <v>358.90410958904107</v>
      </c>
      <c r="GQ13" s="7">
        <v>202.97029702970298</v>
      </c>
      <c r="GR13" s="7">
        <v>249.99999999999997</v>
      </c>
      <c r="GS13" s="7">
        <v>204.44444444444446</v>
      </c>
      <c r="GT13" s="7">
        <v>247.05882352941171</v>
      </c>
      <c r="GU13" s="7">
        <v>622.2222222222224</v>
      </c>
      <c r="GV13" s="7">
        <v>605.71428571428578</v>
      </c>
      <c r="GW13" s="7">
        <v>393.44262295081967</v>
      </c>
      <c r="GX13" s="7">
        <v>328.76712328767132</v>
      </c>
      <c r="GY13" s="7">
        <v>705.12820512820508</v>
      </c>
      <c r="GZ13" s="7">
        <v>735.71428571428567</v>
      </c>
      <c r="HA13" s="7">
        <v>456.60377358490558</v>
      </c>
      <c r="HB13" s="7">
        <v>1689.3939393939399</v>
      </c>
      <c r="HC13" s="7">
        <v>638.49765258215962</v>
      </c>
      <c r="HD13" s="7">
        <v>595.70280732572144</v>
      </c>
      <c r="HE13" s="7">
        <v>525.00000000000023</v>
      </c>
      <c r="HF13" s="7">
        <v>210.39999999999995</v>
      </c>
      <c r="HG13" s="7">
        <v>290.07633587786262</v>
      </c>
      <c r="HH13" s="7">
        <v>252.33833523988957</v>
      </c>
      <c r="HI13" s="7">
        <v>379.99999999999989</v>
      </c>
      <c r="HJ13" s="7">
        <v>227.97927461139903</v>
      </c>
      <c r="HK13" s="7">
        <v>176.95852534562218</v>
      </c>
      <c r="HL13" s="7">
        <v>550.26809061374706</v>
      </c>
      <c r="HM13" s="7">
        <v>209.21052631578945</v>
      </c>
      <c r="HN13" s="7">
        <v>467.74193548387103</v>
      </c>
      <c r="HO13" s="7">
        <v>970.00000000000034</v>
      </c>
      <c r="HP13" s="7">
        <v>774.19354838709683</v>
      </c>
      <c r="HQ13" s="7">
        <v>533.3333333333336</v>
      </c>
      <c r="HR13" s="7">
        <v>165.21739130434784</v>
      </c>
      <c r="HS13" s="7">
        <v>197.53086419753083</v>
      </c>
      <c r="HT13" s="7">
        <v>263.70370370370381</v>
      </c>
      <c r="HU13" s="7">
        <v>222.65917602996251</v>
      </c>
      <c r="HV13" s="7">
        <v>225.44378698224844</v>
      </c>
      <c r="HW13" s="7">
        <v>194.3627450980392</v>
      </c>
      <c r="HX13" s="7">
        <v>117.54385964912281</v>
      </c>
      <c r="HY13" s="7">
        <v>391.72413793103442</v>
      </c>
      <c r="HZ13" s="7">
        <v>260.60606060606062</v>
      </c>
      <c r="IA13" s="7">
        <v>353.32496863237151</v>
      </c>
      <c r="IB13" s="7">
        <v>496.42857142857122</v>
      </c>
      <c r="IC13" s="7">
        <v>121.05263157894736</v>
      </c>
      <c r="ID13" s="7">
        <v>245.14285714285717</v>
      </c>
      <c r="IE13" s="7">
        <v>131.95266272189346</v>
      </c>
      <c r="IF13" s="7">
        <v>141.42842711384989</v>
      </c>
      <c r="IG13" s="7">
        <v>504.76190476190487</v>
      </c>
      <c r="IH13" s="7">
        <v>270.83333333333337</v>
      </c>
      <c r="II13" s="7">
        <v>158.92063483672479</v>
      </c>
      <c r="IJ13" s="7">
        <v>393.25842696629206</v>
      </c>
      <c r="IK13" s="7">
        <v>279.27927927927931</v>
      </c>
      <c r="IL13" s="7">
        <v>159.27318337320696</v>
      </c>
      <c r="IM13" s="7">
        <v>490.14084507042253</v>
      </c>
      <c r="IN13" s="7">
        <v>1183.3333333333339</v>
      </c>
      <c r="IO13" s="7">
        <v>184.54935622317598</v>
      </c>
      <c r="IP13" s="7">
        <v>170.27027027027029</v>
      </c>
      <c r="IQ13" s="7">
        <v>160.34434398099265</v>
      </c>
      <c r="IR13" s="7">
        <v>304.44444444444434</v>
      </c>
      <c r="IS13" s="7">
        <v>322.5130890052356</v>
      </c>
      <c r="IT13" s="7">
        <v>537.142857142857</v>
      </c>
      <c r="IU13" s="7">
        <v>306.36129425075302</v>
      </c>
      <c r="IV13" s="7">
        <v>825.57142857142867</v>
      </c>
      <c r="IW13" s="7">
        <v>295.58823529411757</v>
      </c>
      <c r="IX13" s="7">
        <v>169.79166666666669</v>
      </c>
      <c r="IY13" s="7">
        <v>161.11111111111111</v>
      </c>
      <c r="IZ13" s="7">
        <v>131.25</v>
      </c>
      <c r="JA13" s="7">
        <v>528.57520410860093</v>
      </c>
      <c r="JB13" s="7">
        <v>358.94039735099346</v>
      </c>
      <c r="JC13" s="7">
        <v>365.21818525692447</v>
      </c>
      <c r="JD13" s="7">
        <v>246.66666666666683</v>
      </c>
      <c r="JE13" s="7">
        <v>238.33333333333337</v>
      </c>
      <c r="JF13" s="7">
        <v>203.11111111111114</v>
      </c>
      <c r="JG13" s="7">
        <v>251.37614678899078</v>
      </c>
      <c r="JH13" s="7">
        <v>629.03225806451599</v>
      </c>
      <c r="JI13" s="7">
        <v>348.57142857142856</v>
      </c>
      <c r="JJ13" s="7">
        <v>137.34939759036146</v>
      </c>
      <c r="JK13" s="7">
        <v>268.75</v>
      </c>
      <c r="JL13" s="7">
        <v>449.99437507031161</v>
      </c>
      <c r="JM13" s="7">
        <v>393.54838709677421</v>
      </c>
      <c r="JN13" s="7">
        <v>654.83870967741927</v>
      </c>
      <c r="JO13" s="7">
        <v>599.99999999999989</v>
      </c>
      <c r="JP13" s="7">
        <v>332.30769230769238</v>
      </c>
      <c r="JQ13" s="7">
        <v>442.10526315789474</v>
      </c>
      <c r="JR13" s="7">
        <v>156.47058823529423</v>
      </c>
      <c r="JS13" s="7">
        <v>284.72222222222229</v>
      </c>
    </row>
    <row r="14" spans="1:279" x14ac:dyDescent="0.25">
      <c r="A14" s="8">
        <v>43100</v>
      </c>
      <c r="B14" s="7">
        <v>675.00001687500071</v>
      </c>
      <c r="C14" s="7">
        <v>356.52173913043487</v>
      </c>
      <c r="D14" s="7">
        <v>236.36363636363637</v>
      </c>
      <c r="E14" s="7">
        <v>384.00001536000065</v>
      </c>
      <c r="F14" s="7">
        <v>562.49992968750871</v>
      </c>
      <c r="G14" s="7">
        <v>1100.0000000000002</v>
      </c>
      <c r="H14" s="7">
        <v>442.42424242424249</v>
      </c>
      <c r="I14" s="7">
        <v>875.00000000000011</v>
      </c>
      <c r="J14" s="7">
        <v>260</v>
      </c>
      <c r="K14" s="7">
        <v>1840.0000000000009</v>
      </c>
      <c r="L14" s="7">
        <v>321.42857142857144</v>
      </c>
      <c r="M14" s="7">
        <v>600.00000000000023</v>
      </c>
      <c r="N14" s="7">
        <v>220.00000000000003</v>
      </c>
      <c r="O14" s="7">
        <v>226.08695652173913</v>
      </c>
      <c r="P14" s="7">
        <v>305.26315789473688</v>
      </c>
      <c r="Q14" s="7">
        <v>570.00000000000011</v>
      </c>
      <c r="R14" s="7">
        <v>597.5</v>
      </c>
      <c r="S14" s="7">
        <v>250.00000000000011</v>
      </c>
      <c r="T14" s="7">
        <v>1000.0000000000001</v>
      </c>
      <c r="U14" s="7">
        <v>500.00000000000006</v>
      </c>
      <c r="V14" s="7">
        <v>204.91803278688525</v>
      </c>
      <c r="W14" s="7">
        <v>450.28571428571433</v>
      </c>
      <c r="X14" s="7">
        <v>1066.6666666666665</v>
      </c>
      <c r="Y14" s="7">
        <v>511.87819923874537</v>
      </c>
      <c r="Z14" s="7">
        <v>375.75757575757564</v>
      </c>
      <c r="AA14" s="7">
        <v>351.72292509336171</v>
      </c>
      <c r="AB14" s="7">
        <v>487.50487504875036</v>
      </c>
      <c r="AC14" s="7">
        <v>201.06404368515285</v>
      </c>
      <c r="AD14" s="7">
        <v>338.63636363636368</v>
      </c>
      <c r="AE14" s="7">
        <v>458.53658536585345</v>
      </c>
      <c r="AF14" s="7">
        <v>259.99999999999994</v>
      </c>
      <c r="AG14" s="7">
        <v>659.99999999999989</v>
      </c>
      <c r="AH14" s="7">
        <v>931.21693121693113</v>
      </c>
      <c r="AI14" s="7">
        <v>1470.8333333333335</v>
      </c>
      <c r="AJ14" s="7">
        <v>216.00000000000003</v>
      </c>
      <c r="AK14" s="7">
        <v>672.5</v>
      </c>
      <c r="AL14" s="7">
        <v>275.00000000000006</v>
      </c>
      <c r="AM14" s="7">
        <v>1133.6450857319101</v>
      </c>
      <c r="AN14" s="7">
        <v>409.99999999999989</v>
      </c>
      <c r="AO14" s="7">
        <v>261.90476190476193</v>
      </c>
      <c r="AP14" s="7">
        <v>287.5</v>
      </c>
      <c r="AQ14" s="7">
        <v>313.89690721649487</v>
      </c>
      <c r="AR14" s="7">
        <v>721.61835748792237</v>
      </c>
      <c r="AS14" s="7">
        <v>334.7222222222224</v>
      </c>
      <c r="AT14" s="7">
        <v>356.90235690235693</v>
      </c>
      <c r="AU14" s="7">
        <v>209.29705215419489</v>
      </c>
      <c r="AV14" s="7">
        <v>360.73059360730605</v>
      </c>
      <c r="AW14" s="7">
        <v>803.60951599671864</v>
      </c>
      <c r="AX14" s="7">
        <v>536.34782608695639</v>
      </c>
      <c r="AY14" s="7">
        <v>574.55062651727758</v>
      </c>
      <c r="AZ14" s="7">
        <v>1286.5359960484548</v>
      </c>
      <c r="BA14" s="7">
        <v>227.31385793266452</v>
      </c>
      <c r="BB14" s="7">
        <v>185.04332813221353</v>
      </c>
      <c r="BC14" s="7">
        <v>526.58227848101262</v>
      </c>
      <c r="BD14" s="7">
        <v>610.09174311926597</v>
      </c>
      <c r="BE14" s="7">
        <v>350.33117397696043</v>
      </c>
      <c r="BF14" s="7">
        <v>212.51885369532425</v>
      </c>
      <c r="BG14" s="7">
        <v>512.81781555389591</v>
      </c>
      <c r="BH14" s="7">
        <v>314.66666666666674</v>
      </c>
      <c r="BI14" s="7">
        <v>335.40372670807432</v>
      </c>
      <c r="BJ14" s="7">
        <v>1438.3561643835621</v>
      </c>
      <c r="BK14" s="7">
        <v>575.00000000000011</v>
      </c>
      <c r="BL14" s="7">
        <v>463.05745346477772</v>
      </c>
      <c r="BM14" s="7">
        <v>1287.8048780487802</v>
      </c>
      <c r="BN14" s="7">
        <v>210.4906937394247</v>
      </c>
      <c r="BO14" s="7">
        <v>303.28947368421046</v>
      </c>
      <c r="BP14" s="7">
        <v>164.25366438329883</v>
      </c>
      <c r="BQ14" s="7">
        <v>598.0392156862747</v>
      </c>
      <c r="BR14" s="7">
        <v>341.83673469387753</v>
      </c>
      <c r="BS14" s="7">
        <v>562.85714285714278</v>
      </c>
      <c r="BT14" s="7">
        <v>507.79681673090857</v>
      </c>
      <c r="BU14" s="7">
        <v>227.77777777777777</v>
      </c>
      <c r="BV14" s="7">
        <v>272.340425531915</v>
      </c>
      <c r="BW14" s="7">
        <v>1536.9261477045907</v>
      </c>
      <c r="BX14" s="7">
        <v>246.66666666666677</v>
      </c>
      <c r="BY14" s="7">
        <v>391.3311391532647</v>
      </c>
      <c r="BZ14" s="7">
        <v>562.49971875014046</v>
      </c>
      <c r="CA14" s="7">
        <v>515.65642976096126</v>
      </c>
      <c r="CB14" s="7">
        <v>325.00000000000006</v>
      </c>
      <c r="CC14" s="7">
        <v>402.43902439024401</v>
      </c>
      <c r="CD14" s="7">
        <v>899.99999999999989</v>
      </c>
      <c r="CE14" s="7">
        <v>400</v>
      </c>
      <c r="CF14" s="7">
        <v>470.72114479382418</v>
      </c>
      <c r="CG14" s="7">
        <v>1999.9999999999993</v>
      </c>
      <c r="CH14" s="7">
        <v>404.90651423127309</v>
      </c>
      <c r="CI14" s="7">
        <v>258.3955223880597</v>
      </c>
      <c r="CJ14" s="7">
        <v>423.64774373411296</v>
      </c>
      <c r="CK14" s="7">
        <v>1049.6433598129727</v>
      </c>
      <c r="CL14" s="7">
        <v>257.14308673489882</v>
      </c>
      <c r="CM14" s="7">
        <v>374.13151182902868</v>
      </c>
      <c r="CN14" s="7">
        <v>394.73684210526329</v>
      </c>
      <c r="CO14" s="7">
        <v>571.42857142857144</v>
      </c>
      <c r="CP14" s="7">
        <v>2142.8571428571436</v>
      </c>
      <c r="CQ14" s="7">
        <v>1112.5399141754926</v>
      </c>
      <c r="CR14" s="7">
        <v>253.84615384615381</v>
      </c>
      <c r="CS14" s="7">
        <v>242.63717492684486</v>
      </c>
      <c r="CT14" s="7">
        <v>252.74374999999995</v>
      </c>
      <c r="CU14" s="7">
        <v>536</v>
      </c>
      <c r="CV14" s="7">
        <v>828.57142857142856</v>
      </c>
      <c r="CW14" s="7">
        <v>4676.3648473736866</v>
      </c>
      <c r="CX14" s="7">
        <v>268.42105263157896</v>
      </c>
      <c r="CY14" s="7">
        <v>530.76923076923083</v>
      </c>
      <c r="CZ14" s="7">
        <v>168.91495601173017</v>
      </c>
      <c r="DA14" s="7">
        <v>247.88732394366204</v>
      </c>
      <c r="DB14" s="7">
        <v>234.78260869565227</v>
      </c>
      <c r="DC14" s="7">
        <v>412.50412504125057</v>
      </c>
      <c r="DD14" s="7">
        <v>224.27293064876955</v>
      </c>
      <c r="DE14" s="7">
        <v>340.00000000000011</v>
      </c>
      <c r="DF14" s="7">
        <v>1643.4871794871788</v>
      </c>
      <c r="DG14" s="7">
        <v>659.57446808510633</v>
      </c>
      <c r="DH14" s="7">
        <v>128.68852459016398</v>
      </c>
      <c r="DI14" s="7">
        <v>143.6974789915966</v>
      </c>
      <c r="DJ14" s="7">
        <v>179.58568093765658</v>
      </c>
      <c r="DK14" s="7">
        <v>625.45454545454561</v>
      </c>
      <c r="DL14" s="7">
        <v>128.40236686390537</v>
      </c>
      <c r="DM14" s="7">
        <v>309.09090909090912</v>
      </c>
      <c r="DN14" s="7">
        <v>228.57142857142873</v>
      </c>
      <c r="DO14" s="7">
        <v>121.37931034482756</v>
      </c>
      <c r="DP14" s="7">
        <v>223.58473691717964</v>
      </c>
      <c r="DQ14" s="7">
        <v>126.66666666666666</v>
      </c>
      <c r="DR14" s="7">
        <v>120.33898305084745</v>
      </c>
      <c r="DS14" s="7">
        <v>2019.047619047619</v>
      </c>
      <c r="DT14" s="7">
        <v>1074.0740740740741</v>
      </c>
      <c r="DU14" s="7">
        <v>470.10309278350508</v>
      </c>
      <c r="DV14" s="7">
        <v>176.94657500713961</v>
      </c>
      <c r="DW14" s="7">
        <v>190.90909090909093</v>
      </c>
      <c r="DX14" s="7">
        <v>187.78451417463543</v>
      </c>
      <c r="DY14" s="7">
        <v>1041.6666666666665</v>
      </c>
      <c r="DZ14" s="7">
        <v>649.99999999999989</v>
      </c>
      <c r="EA14" s="7">
        <v>677.7777777777776</v>
      </c>
      <c r="EB14" s="7">
        <v>192.55375976744469</v>
      </c>
      <c r="EC14" s="7">
        <v>151.53846153846152</v>
      </c>
      <c r="ED14" s="7">
        <v>217.74193548387103</v>
      </c>
      <c r="EE14" s="7">
        <v>212.28070175438597</v>
      </c>
      <c r="EF14" s="7">
        <v>187.67285657842757</v>
      </c>
      <c r="EG14" s="7">
        <v>154.89130434782601</v>
      </c>
      <c r="EH14" s="7">
        <v>248.48484848484841</v>
      </c>
      <c r="EI14" s="7">
        <v>169.23076923076923</v>
      </c>
      <c r="EJ14" s="7">
        <v>155.93220338983053</v>
      </c>
      <c r="EK14" s="7">
        <v>359.99999999999994</v>
      </c>
      <c r="EL14" s="7">
        <v>211.32812500000006</v>
      </c>
      <c r="EM14" s="7">
        <v>162.61682242990648</v>
      </c>
      <c r="EN14" s="7">
        <v>288.67924528301887</v>
      </c>
      <c r="EO14" s="7">
        <v>254.49275362318841</v>
      </c>
      <c r="EP14" s="7">
        <v>414.63414634146329</v>
      </c>
      <c r="EQ14" s="7">
        <v>527.27272727272737</v>
      </c>
      <c r="ER14" s="7">
        <v>214.01273885350309</v>
      </c>
      <c r="ES14" s="7">
        <v>434.31063404248448</v>
      </c>
      <c r="ET14" s="7">
        <v>383.65458395112302</v>
      </c>
      <c r="EU14" s="7">
        <v>1219.047619047619</v>
      </c>
      <c r="EV14" s="7">
        <v>670.48710601719165</v>
      </c>
      <c r="EW14" s="7">
        <v>776.21747494178373</v>
      </c>
      <c r="EX14" s="7">
        <v>160</v>
      </c>
      <c r="EY14" s="7">
        <v>263.49206349206355</v>
      </c>
      <c r="EZ14" s="7">
        <v>342.85714285714278</v>
      </c>
      <c r="FA14" s="7">
        <v>473.17073170731697</v>
      </c>
      <c r="FB14" s="7">
        <v>284.01291621455562</v>
      </c>
      <c r="FC14" s="7">
        <v>658.82352941176475</v>
      </c>
      <c r="FD14" s="7">
        <v>393.84615384615392</v>
      </c>
      <c r="FE14" s="7">
        <v>182.79569892473125</v>
      </c>
      <c r="FF14" s="7">
        <v>414.28571428571422</v>
      </c>
      <c r="FG14" s="7">
        <v>251.22018348623851</v>
      </c>
      <c r="FH14" s="7">
        <v>313.61386138613858</v>
      </c>
      <c r="FI14" s="7">
        <v>185.0964386099055</v>
      </c>
      <c r="FJ14" s="7">
        <v>397.12230215827344</v>
      </c>
      <c r="FK14" s="7">
        <v>767.56756756756749</v>
      </c>
      <c r="FL14" s="7">
        <v>148.4375</v>
      </c>
      <c r="FM14" s="7">
        <v>499.08256880733944</v>
      </c>
      <c r="FN14" s="7">
        <v>142.61363636363632</v>
      </c>
      <c r="FO14" s="7">
        <v>504.16666666666669</v>
      </c>
      <c r="FP14" s="7">
        <v>386.13861386138632</v>
      </c>
      <c r="FQ14" s="7">
        <v>143.07692307692307</v>
      </c>
      <c r="FR14" s="7">
        <v>558.49056603773602</v>
      </c>
      <c r="FS14" s="7">
        <v>229.34832467027098</v>
      </c>
      <c r="FT14" s="7">
        <v>328.69565217391306</v>
      </c>
      <c r="FU14" s="7">
        <v>143.47826086956525</v>
      </c>
      <c r="FV14" s="7">
        <v>276.76056338028184</v>
      </c>
      <c r="FW14" s="7">
        <v>350.76923076923089</v>
      </c>
      <c r="FX14" s="7">
        <v>324.70588235294116</v>
      </c>
      <c r="FY14" s="7">
        <v>127.50929368029735</v>
      </c>
      <c r="FZ14" s="7">
        <v>265.3846153846153</v>
      </c>
      <c r="GA14" s="7">
        <v>292.42424242424238</v>
      </c>
      <c r="GB14" s="7">
        <v>185.71428571428561</v>
      </c>
      <c r="GC14" s="7">
        <v>137.62069116169334</v>
      </c>
      <c r="GD14" s="7">
        <v>157.09438230488877</v>
      </c>
      <c r="GE14" s="7">
        <v>485.9060402684562</v>
      </c>
      <c r="GF14" s="7">
        <v>371.42857142857144</v>
      </c>
      <c r="GG14" s="7">
        <v>144.91279069767444</v>
      </c>
      <c r="GH14" s="7">
        <v>571.64179104477603</v>
      </c>
      <c r="GI14" s="7">
        <v>378.37837837837839</v>
      </c>
      <c r="GJ14" s="7">
        <v>1436.3636363636365</v>
      </c>
      <c r="GK14" s="7">
        <v>240.00000000000003</v>
      </c>
      <c r="GL14" s="7">
        <v>710.47619047619082</v>
      </c>
      <c r="GM14" s="7">
        <v>600.00000000000023</v>
      </c>
      <c r="GN14" s="7">
        <v>437.50000000000011</v>
      </c>
      <c r="GO14" s="7">
        <v>225.39682539682542</v>
      </c>
      <c r="GP14" s="7">
        <v>394.52054794520541</v>
      </c>
      <c r="GQ14" s="7">
        <v>222.77227722772281</v>
      </c>
      <c r="GR14" s="7">
        <v>264.28571428571428</v>
      </c>
      <c r="GS14" s="7">
        <v>215.55555555555557</v>
      </c>
      <c r="GT14" s="7">
        <v>260.39215686274503</v>
      </c>
      <c r="GU14" s="7">
        <v>688.88888888888903</v>
      </c>
      <c r="GV14" s="7">
        <v>651.42857142857133</v>
      </c>
      <c r="GW14" s="7">
        <v>468.85245901639337</v>
      </c>
      <c r="GX14" s="7">
        <v>364.38356164383566</v>
      </c>
      <c r="GY14" s="7">
        <v>756.41025641025658</v>
      </c>
      <c r="GZ14" s="7">
        <v>785.71428571428567</v>
      </c>
      <c r="HA14" s="7">
        <v>526.41509433962267</v>
      </c>
      <c r="HB14" s="7">
        <v>1696.9696969696975</v>
      </c>
      <c r="HC14" s="7">
        <v>786.38497652582146</v>
      </c>
      <c r="HD14" s="7">
        <v>611.9677303926353</v>
      </c>
      <c r="HE14" s="7">
        <v>550.00000000000011</v>
      </c>
      <c r="HF14" s="7">
        <v>215.99999999999997</v>
      </c>
      <c r="HG14" s="7">
        <v>297.70992366412219</v>
      </c>
      <c r="HH14" s="7">
        <v>276.17028912365697</v>
      </c>
      <c r="HI14" s="7">
        <v>419.99999999999983</v>
      </c>
      <c r="HJ14" s="7">
        <v>244.55958549222802</v>
      </c>
      <c r="HK14" s="7">
        <v>182.48847926267288</v>
      </c>
      <c r="HL14" s="7">
        <v>589.8873931379369</v>
      </c>
      <c r="HM14" s="7">
        <v>222.3684210526315</v>
      </c>
      <c r="HN14" s="7">
        <v>612.90322580645159</v>
      </c>
      <c r="HO14" s="7">
        <v>1090.0000000000005</v>
      </c>
      <c r="HP14" s="7">
        <v>825.80645161290329</v>
      </c>
      <c r="HQ14" s="7">
        <v>560.00000000000023</v>
      </c>
      <c r="HR14" s="7">
        <v>173.91304347826087</v>
      </c>
      <c r="HS14" s="7">
        <v>216.04938271604934</v>
      </c>
      <c r="HT14" s="7">
        <v>281.48148148148158</v>
      </c>
      <c r="HU14" s="7">
        <v>238.76404494382021</v>
      </c>
      <c r="HV14" s="7">
        <v>227.8106508875739</v>
      </c>
      <c r="HW14" s="7">
        <v>218.87254901960782</v>
      </c>
      <c r="HX14" s="7">
        <v>121.05263157894736</v>
      </c>
      <c r="HY14" s="7">
        <v>419.31034482758616</v>
      </c>
      <c r="HZ14" s="7">
        <v>275.75757575757575</v>
      </c>
      <c r="IA14" s="7">
        <v>373.40025094102901</v>
      </c>
      <c r="IB14" s="7">
        <v>507.142857142857</v>
      </c>
      <c r="IC14" s="7">
        <v>126.31578947368419</v>
      </c>
      <c r="ID14" s="7">
        <v>246.85714285714286</v>
      </c>
      <c r="IE14" s="7">
        <v>139.05325443786978</v>
      </c>
      <c r="IF14" s="7">
        <v>145.91821845079753</v>
      </c>
      <c r="IG14" s="7">
        <v>561.90476190476215</v>
      </c>
      <c r="IH14" s="7">
        <v>300</v>
      </c>
      <c r="II14" s="7">
        <v>169.16292107360309</v>
      </c>
      <c r="IJ14" s="7">
        <v>438.20224719101117</v>
      </c>
      <c r="IK14" s="7">
        <v>286.48648648648657</v>
      </c>
      <c r="IL14" s="7">
        <v>165.90956601375726</v>
      </c>
      <c r="IM14" s="7">
        <v>509.85915492957753</v>
      </c>
      <c r="IN14" s="7">
        <v>1266.6666666666674</v>
      </c>
      <c r="IO14" s="7">
        <v>193.13304721030042</v>
      </c>
      <c r="IP14" s="7">
        <v>178.37837837837841</v>
      </c>
      <c r="IQ14" s="7">
        <v>168.362262407603</v>
      </c>
      <c r="IR14" s="7">
        <v>313.3333333333332</v>
      </c>
      <c r="IS14" s="7">
        <v>325.65445026178008</v>
      </c>
      <c r="IT14" s="7">
        <v>582.85714285714278</v>
      </c>
      <c r="IU14" s="7">
        <v>328.39091061927184</v>
      </c>
      <c r="IV14" s="7">
        <v>874.33333333333348</v>
      </c>
      <c r="IW14" s="7">
        <v>326.47058823529414</v>
      </c>
      <c r="IX14" s="7">
        <v>171.875</v>
      </c>
      <c r="IY14" s="7">
        <v>166.66666666666669</v>
      </c>
      <c r="IZ14" s="7">
        <v>141.40625000000003</v>
      </c>
      <c r="JA14" s="7">
        <v>592.8613775812687</v>
      </c>
      <c r="JB14" s="7">
        <v>389.40397350993379</v>
      </c>
      <c r="JC14" s="7">
        <v>443.47922495483681</v>
      </c>
      <c r="JD14" s="7">
        <v>266.66666666666686</v>
      </c>
      <c r="JE14" s="7">
        <v>255</v>
      </c>
      <c r="JF14" s="7">
        <v>220.88888888888891</v>
      </c>
      <c r="JG14" s="7">
        <v>262.38532110091739</v>
      </c>
      <c r="JH14" s="7">
        <v>725.80645161290317</v>
      </c>
      <c r="JI14" s="7">
        <v>365.71428571428572</v>
      </c>
      <c r="JJ14" s="7">
        <v>147.38955823293176</v>
      </c>
      <c r="JK14" s="7">
        <v>296.875</v>
      </c>
      <c r="JL14" s="7">
        <v>524.9934375820302</v>
      </c>
      <c r="JM14" s="7">
        <v>412.90322580645164</v>
      </c>
      <c r="JN14" s="7">
        <v>693.54838709677415</v>
      </c>
      <c r="JO14" s="7">
        <v>650</v>
      </c>
      <c r="JP14" s="7">
        <v>360.00000000000006</v>
      </c>
      <c r="JQ14" s="7">
        <v>473.68421052631578</v>
      </c>
      <c r="JR14" s="7">
        <v>161.17647058823542</v>
      </c>
      <c r="JS14" s="7">
        <v>312.50000000000006</v>
      </c>
    </row>
    <row r="15" spans="1:279" x14ac:dyDescent="0.25">
      <c r="A15" s="8">
        <v>43465</v>
      </c>
      <c r="B15" s="7">
        <v>750.00001875000078</v>
      </c>
      <c r="C15" s="7">
        <v>382.60869565217405</v>
      </c>
      <c r="D15" s="7">
        <v>245.4545454545455</v>
      </c>
      <c r="E15" s="7">
        <v>396.00001584000069</v>
      </c>
      <c r="F15" s="7">
        <v>674.99991562501043</v>
      </c>
      <c r="G15" s="7">
        <v>1250.0000000000005</v>
      </c>
      <c r="H15" s="7">
        <v>472.7272727272728</v>
      </c>
      <c r="I15" s="7">
        <v>937.50000000000011</v>
      </c>
      <c r="J15" s="7">
        <v>275.55555555555554</v>
      </c>
      <c r="K15" s="7">
        <v>1940.0000000000009</v>
      </c>
      <c r="L15" s="7">
        <v>328.57142857142856</v>
      </c>
      <c r="M15" s="7">
        <v>660.00000000000034</v>
      </c>
      <c r="N15" s="7">
        <v>240</v>
      </c>
      <c r="O15" s="7">
        <v>243.47826086956519</v>
      </c>
      <c r="P15" s="7">
        <v>321.0526315789474</v>
      </c>
      <c r="Q15" s="7">
        <v>610.00000000000011</v>
      </c>
      <c r="R15" s="7">
        <v>615.00000000000011</v>
      </c>
      <c r="S15" s="7">
        <v>285.71428571428584</v>
      </c>
      <c r="T15" s="7">
        <v>1133.3333333333335</v>
      </c>
      <c r="U15" s="7">
        <v>527.77777777777783</v>
      </c>
      <c r="V15" s="7">
        <v>226.2295081967213</v>
      </c>
      <c r="W15" s="7">
        <v>480.00000000000011</v>
      </c>
      <c r="X15" s="7">
        <v>1199.9999999999998</v>
      </c>
      <c r="Y15" s="7">
        <v>538.12836330227071</v>
      </c>
      <c r="Z15" s="7">
        <v>393.93939393939382</v>
      </c>
      <c r="AA15" s="7">
        <v>362.06771700787237</v>
      </c>
      <c r="AB15" s="7">
        <v>540.00540005400035</v>
      </c>
      <c r="AC15" s="7">
        <v>232.97897125422475</v>
      </c>
      <c r="AD15" s="7">
        <v>359.09090909090912</v>
      </c>
      <c r="AE15" s="7">
        <v>497.56097560975593</v>
      </c>
      <c r="AF15" s="7">
        <v>286.0363636363636</v>
      </c>
      <c r="AG15" s="7">
        <v>727.99999999999989</v>
      </c>
      <c r="AH15" s="7">
        <v>1134.3915343915344</v>
      </c>
      <c r="AI15" s="7">
        <v>1625.0000000000005</v>
      </c>
      <c r="AJ15" s="7">
        <v>224.00000000000003</v>
      </c>
      <c r="AK15" s="7">
        <v>719.99999999999989</v>
      </c>
      <c r="AL15" s="7">
        <v>281.25000000000006</v>
      </c>
      <c r="AM15" s="7">
        <v>1433.7276084256512</v>
      </c>
      <c r="AN15" s="7">
        <v>415</v>
      </c>
      <c r="AO15" s="7">
        <v>266.66666666666669</v>
      </c>
      <c r="AP15" s="7">
        <v>293.75</v>
      </c>
      <c r="AQ15" s="7">
        <v>332.70103092783506</v>
      </c>
      <c r="AR15" s="7">
        <v>724.63768115941991</v>
      </c>
      <c r="AS15" s="7">
        <v>344.44444444444457</v>
      </c>
      <c r="AT15" s="7">
        <v>390.57239057239059</v>
      </c>
      <c r="AU15" s="7">
        <v>216.78004535147377</v>
      </c>
      <c r="AV15" s="7">
        <v>415.52511415525123</v>
      </c>
      <c r="AW15" s="7">
        <v>843.97046759639034</v>
      </c>
      <c r="AX15" s="7">
        <v>573.91304347826087</v>
      </c>
      <c r="AY15" s="7">
        <v>632.6763708342005</v>
      </c>
      <c r="AZ15" s="7">
        <v>1460.0015236055499</v>
      </c>
      <c r="BA15" s="7">
        <v>243.48004435458583</v>
      </c>
      <c r="BB15" s="7">
        <v>190.74887640965778</v>
      </c>
      <c r="BC15" s="7">
        <v>546.83544303797464</v>
      </c>
      <c r="BD15" s="7">
        <v>731.19266055045853</v>
      </c>
      <c r="BE15" s="7">
        <v>385.36018721376166</v>
      </c>
      <c r="BF15" s="7">
        <v>227.45098039215688</v>
      </c>
      <c r="BG15" s="7">
        <v>574.80678226920213</v>
      </c>
      <c r="BH15" s="7">
        <v>346.66666666666674</v>
      </c>
      <c r="BI15" s="7">
        <v>367.70186335403702</v>
      </c>
      <c r="BJ15" s="7">
        <v>1691.7808219178089</v>
      </c>
      <c r="BK15" s="7">
        <v>637.50000000000011</v>
      </c>
      <c r="BL15" s="7">
        <v>550.74463914887281</v>
      </c>
      <c r="BM15" s="7">
        <v>1451.7073170731705</v>
      </c>
      <c r="BN15" s="7">
        <v>220.98138747884937</v>
      </c>
      <c r="BO15" s="7">
        <v>358.55263157894723</v>
      </c>
      <c r="BP15" s="7">
        <v>169.17543492601834</v>
      </c>
      <c r="BQ15" s="7">
        <v>658.82352941176498</v>
      </c>
      <c r="BR15" s="7">
        <v>384.69387755102042</v>
      </c>
      <c r="BS15" s="7">
        <v>589.99999999999989</v>
      </c>
      <c r="BT15" s="7">
        <v>536.27140458497831</v>
      </c>
      <c r="BU15" s="7">
        <v>250</v>
      </c>
      <c r="BV15" s="7">
        <v>284.19457446808519</v>
      </c>
      <c r="BW15" s="7">
        <v>1596.8063872255489</v>
      </c>
      <c r="BX15" s="7">
        <v>252.50000000000011</v>
      </c>
      <c r="BY15" s="7">
        <v>438.05724532081865</v>
      </c>
      <c r="BZ15" s="7">
        <v>614.99969250015351</v>
      </c>
      <c r="CA15" s="7">
        <v>551.70643376069938</v>
      </c>
      <c r="CB15" s="7">
        <v>375.00000000000006</v>
      </c>
      <c r="CC15" s="7">
        <v>432.92682926829275</v>
      </c>
      <c r="CD15" s="7">
        <v>1083.3333333333333</v>
      </c>
      <c r="CE15" s="7">
        <v>447.58620689655169</v>
      </c>
      <c r="CF15" s="7">
        <v>496.39684360076001</v>
      </c>
      <c r="CG15" s="7">
        <v>2091.9540229885051</v>
      </c>
      <c r="CH15" s="7">
        <v>414.43372633083243</v>
      </c>
      <c r="CI15" s="7">
        <v>481.3432835820895</v>
      </c>
      <c r="CJ15" s="7">
        <v>512.47710935578186</v>
      </c>
      <c r="CK15" s="7">
        <v>1073.4988907178129</v>
      </c>
      <c r="CL15" s="7">
        <v>283.92882493645078</v>
      </c>
      <c r="CM15" s="7">
        <v>392.60062736360692</v>
      </c>
      <c r="CN15" s="7">
        <v>402.63157894736855</v>
      </c>
      <c r="CO15" s="7">
        <v>642.85714285714289</v>
      </c>
      <c r="CP15" s="7">
        <v>2285.7142857142862</v>
      </c>
      <c r="CQ15" s="7">
        <v>1228.1284766872323</v>
      </c>
      <c r="CR15" s="7">
        <v>269.23076923076917</v>
      </c>
      <c r="CS15" s="7">
        <v>257.19540542245556</v>
      </c>
      <c r="CT15" s="7">
        <v>272.29493749999995</v>
      </c>
      <c r="CU15" s="7">
        <v>580</v>
      </c>
      <c r="CV15" s="7">
        <v>928.57142857142844</v>
      </c>
      <c r="CW15" s="7">
        <v>5558.6978374441933</v>
      </c>
      <c r="CX15" s="7">
        <v>283.33333333333337</v>
      </c>
      <c r="CY15" s="7">
        <v>550.00000000000011</v>
      </c>
      <c r="CZ15" s="7">
        <v>178.29912023460406</v>
      </c>
      <c r="DA15" s="7">
        <v>265.22691705790305</v>
      </c>
      <c r="DB15" s="7">
        <v>252.17391304347839</v>
      </c>
      <c r="DC15" s="7">
        <v>442.50442504425052</v>
      </c>
      <c r="DD15" s="7">
        <v>228.74720357941834</v>
      </c>
      <c r="DE15" s="7">
        <v>346.66666666666674</v>
      </c>
      <c r="DF15" s="7">
        <v>1887.1794871794864</v>
      </c>
      <c r="DG15" s="7">
        <v>714.89361702127655</v>
      </c>
      <c r="DH15" s="7">
        <v>131.14754098360658</v>
      </c>
      <c r="DI15" s="7">
        <v>153.78151260504197</v>
      </c>
      <c r="DJ15" s="7">
        <v>188.56479387932191</v>
      </c>
      <c r="DK15" s="7">
        <v>687.27272727272737</v>
      </c>
      <c r="DL15" s="7">
        <v>165.68047337278111</v>
      </c>
      <c r="DM15" s="7">
        <v>322.15909090909093</v>
      </c>
      <c r="DN15" s="7">
        <v>257.14285714285734</v>
      </c>
      <c r="DO15" s="7">
        <v>123.21839080459765</v>
      </c>
      <c r="DP15" s="7">
        <v>233.20737116424814</v>
      </c>
      <c r="DQ15" s="7">
        <v>129.52380952380952</v>
      </c>
      <c r="DR15" s="7">
        <v>122.59887005649716</v>
      </c>
      <c r="DS15" s="7">
        <v>2504.761904761905</v>
      </c>
      <c r="DT15" s="7">
        <v>1222.2222222222222</v>
      </c>
      <c r="DU15" s="7">
        <v>577.31958762886586</v>
      </c>
      <c r="DV15" s="7">
        <v>182.25439598547587</v>
      </c>
      <c r="DW15" s="7">
        <v>193.18181818181819</v>
      </c>
      <c r="DX15" s="7">
        <v>200.1659107136224</v>
      </c>
      <c r="DY15" s="7">
        <v>1299.9999999999998</v>
      </c>
      <c r="DZ15" s="7">
        <v>716.66666666666674</v>
      </c>
      <c r="EA15" s="7">
        <v>699.99999999999989</v>
      </c>
      <c r="EB15" s="7">
        <v>198.76517137284611</v>
      </c>
      <c r="EC15" s="7">
        <v>154.61538461538458</v>
      </c>
      <c r="ED15" s="7">
        <v>237.09677419354838</v>
      </c>
      <c r="EE15" s="7">
        <v>226.31578947368422</v>
      </c>
      <c r="EF15" s="7">
        <v>237.06045041485586</v>
      </c>
      <c r="EG15" s="7">
        <v>165.21739130434779</v>
      </c>
      <c r="EH15" s="7">
        <v>303.03030303030295</v>
      </c>
      <c r="EI15" s="7">
        <v>178.02197802197801</v>
      </c>
      <c r="EJ15" s="7">
        <v>161.35593220338987</v>
      </c>
      <c r="EK15" s="7">
        <v>399.99999999999994</v>
      </c>
      <c r="EL15" s="7">
        <v>217.57812500000006</v>
      </c>
      <c r="EM15" s="7">
        <v>209.34579439252332</v>
      </c>
      <c r="EN15" s="7">
        <v>307.54716981132077</v>
      </c>
      <c r="EO15" s="7">
        <v>261.44927536231882</v>
      </c>
      <c r="EP15" s="7">
        <v>419.51219512195109</v>
      </c>
      <c r="EQ15" s="7">
        <v>572.72727272727275</v>
      </c>
      <c r="ER15" s="7">
        <v>235.66878980891707</v>
      </c>
      <c r="ES15" s="7">
        <v>475.81412603429067</v>
      </c>
      <c r="ET15" s="7">
        <v>415.38541420271963</v>
      </c>
      <c r="EU15" s="7">
        <v>1714.2857142857142</v>
      </c>
      <c r="EV15" s="7">
        <v>779.36962750716305</v>
      </c>
      <c r="EW15" s="7">
        <v>944.95292092740692</v>
      </c>
      <c r="EX15" s="7">
        <v>165</v>
      </c>
      <c r="EY15" s="7">
        <v>276.19047619047626</v>
      </c>
      <c r="EZ15" s="7">
        <v>399.99999999999994</v>
      </c>
      <c r="FA15" s="7">
        <v>495.12195121951214</v>
      </c>
      <c r="FB15" s="7">
        <v>316.36881806178343</v>
      </c>
      <c r="FC15" s="7">
        <v>714.7058823529411</v>
      </c>
      <c r="FD15" s="7">
        <v>467.69230769230779</v>
      </c>
      <c r="FE15" s="7">
        <v>200.00000000000006</v>
      </c>
      <c r="FF15" s="7">
        <v>428.57142857142856</v>
      </c>
      <c r="FG15" s="7">
        <v>260.66055045871559</v>
      </c>
      <c r="FH15" s="7">
        <v>355.19801980198014</v>
      </c>
      <c r="FI15" s="7">
        <v>187.78875044423137</v>
      </c>
      <c r="FJ15" s="7">
        <v>428.77697841726615</v>
      </c>
      <c r="FK15" s="7">
        <v>859.45945945945925</v>
      </c>
      <c r="FL15" s="7">
        <v>152.34375</v>
      </c>
      <c r="FM15" s="7">
        <v>595.41284403669727</v>
      </c>
      <c r="FN15" s="7">
        <v>143.37121212121207</v>
      </c>
      <c r="FO15" s="7">
        <v>513.33333333333337</v>
      </c>
      <c r="FP15" s="7">
        <v>465.34653465346554</v>
      </c>
      <c r="FQ15" s="7">
        <v>149.99999999999997</v>
      </c>
      <c r="FR15" s="7">
        <v>618.86792452830207</v>
      </c>
      <c r="FS15" s="7">
        <v>245.65270794066933</v>
      </c>
      <c r="FT15" s="7">
        <v>344.34782608695656</v>
      </c>
      <c r="FU15" s="7">
        <v>146.95652173913047</v>
      </c>
      <c r="FV15" s="7">
        <v>312.67605633802839</v>
      </c>
      <c r="FW15" s="7">
        <v>400.00000000000011</v>
      </c>
      <c r="FX15" s="7">
        <v>414.11764705882348</v>
      </c>
      <c r="FY15" s="7">
        <v>135.50185873605943</v>
      </c>
      <c r="FZ15" s="7">
        <v>286.53846153846149</v>
      </c>
      <c r="GA15" s="7">
        <v>322.72727272727263</v>
      </c>
      <c r="GB15" s="7">
        <v>242.85714285714272</v>
      </c>
      <c r="GC15" s="7">
        <v>144.17405740748828</v>
      </c>
      <c r="GD15" s="7">
        <v>161.14843088049881</v>
      </c>
      <c r="GE15" s="7">
        <v>526.174496644295</v>
      </c>
      <c r="GF15" s="7">
        <v>389.28571428571433</v>
      </c>
      <c r="GG15" s="7">
        <v>145.49418604651163</v>
      </c>
      <c r="GH15" s="7">
        <v>625.37313432835811</v>
      </c>
      <c r="GI15" s="7">
        <v>416.2162162162162</v>
      </c>
      <c r="GJ15" s="7">
        <v>1681.8181818181818</v>
      </c>
      <c r="GK15" s="7">
        <v>255.23809523809527</v>
      </c>
      <c r="GL15" s="7">
        <v>780.95238095238119</v>
      </c>
      <c r="GM15" s="7">
        <v>640.00000000000023</v>
      </c>
      <c r="GN15" s="7">
        <v>458.33333333333348</v>
      </c>
      <c r="GO15" s="7">
        <v>238.0952380952381</v>
      </c>
      <c r="GP15" s="7">
        <v>449.31506849315065</v>
      </c>
      <c r="GQ15" s="7">
        <v>242.57425742574264</v>
      </c>
      <c r="GR15" s="7">
        <v>278.57142857142861</v>
      </c>
      <c r="GS15" s="7">
        <v>222.22222222222226</v>
      </c>
      <c r="GT15" s="7">
        <v>277.64705882352933</v>
      </c>
      <c r="GU15" s="7">
        <v>822.2222222222224</v>
      </c>
      <c r="GV15" s="7">
        <v>704.76190476190459</v>
      </c>
      <c r="GW15" s="7">
        <v>583.60655737704917</v>
      </c>
      <c r="GX15" s="7">
        <v>389.04109589041093</v>
      </c>
      <c r="GY15" s="7">
        <v>796.1538461538463</v>
      </c>
      <c r="GZ15" s="7">
        <v>896.42857142857122</v>
      </c>
      <c r="HA15" s="7">
        <v>583.01886792452819</v>
      </c>
      <c r="HB15" s="7">
        <v>1715.1515151515159</v>
      </c>
      <c r="HC15" s="7">
        <v>953.63849765258203</v>
      </c>
      <c r="HD15" s="7">
        <v>628.23265345954917</v>
      </c>
      <c r="HE15" s="7">
        <v>582.60869565217411</v>
      </c>
      <c r="HF15" s="7">
        <v>230.39999999999998</v>
      </c>
      <c r="HG15" s="7">
        <v>299.2366412213741</v>
      </c>
      <c r="HH15" s="7">
        <v>312.61915976941879</v>
      </c>
      <c r="HI15" s="7">
        <v>464.99999999999983</v>
      </c>
      <c r="HJ15" s="7">
        <v>254.9222797927462</v>
      </c>
      <c r="HK15" s="7">
        <v>186.17511520737332</v>
      </c>
      <c r="HL15" s="7">
        <v>625.10455093721669</v>
      </c>
      <c r="HM15" s="7">
        <v>246.05263157894726</v>
      </c>
      <c r="HN15" s="7">
        <v>790.32258064516145</v>
      </c>
      <c r="HO15" s="7">
        <v>1240.0000000000005</v>
      </c>
      <c r="HP15" s="7">
        <v>993.54838709677426</v>
      </c>
      <c r="HQ15" s="7">
        <v>600.00000000000023</v>
      </c>
      <c r="HR15" s="7">
        <v>188.58695652173913</v>
      </c>
      <c r="HS15" s="7">
        <v>229.62962962962959</v>
      </c>
      <c r="HT15" s="7">
        <v>299.25925925925935</v>
      </c>
      <c r="HU15" s="7">
        <v>256.17977528089887</v>
      </c>
      <c r="HV15" s="7">
        <v>230.17751479289933</v>
      </c>
      <c r="HW15" s="7">
        <v>237.99019607843138</v>
      </c>
      <c r="HX15" s="7">
        <v>125.43859649122805</v>
      </c>
      <c r="HY15" s="7">
        <v>466.20689655172401</v>
      </c>
      <c r="HZ15" s="7">
        <v>287.87878787878788</v>
      </c>
      <c r="IA15" s="7">
        <v>405.52070263488093</v>
      </c>
      <c r="IB15" s="7">
        <v>535.71428571428567</v>
      </c>
      <c r="IC15" s="7">
        <v>131.57894736842104</v>
      </c>
      <c r="ID15" s="7">
        <v>256</v>
      </c>
      <c r="IE15" s="7">
        <v>146.15384615384613</v>
      </c>
      <c r="IF15" s="7">
        <v>154.89780112469276</v>
      </c>
      <c r="IG15" s="7">
        <v>638.0952380952383</v>
      </c>
      <c r="IH15" s="7">
        <v>320.83333333333331</v>
      </c>
      <c r="II15" s="7">
        <v>189.64749354735969</v>
      </c>
      <c r="IJ15" s="7">
        <v>496.62921348314597</v>
      </c>
      <c r="IK15" s="7">
        <v>299.09909909909919</v>
      </c>
      <c r="IL15" s="7">
        <v>175.86413997458271</v>
      </c>
      <c r="IM15" s="7">
        <v>529.57746478873241</v>
      </c>
      <c r="IN15" s="7">
        <v>1450.0000000000007</v>
      </c>
      <c r="IO15" s="7">
        <v>221.45922746781116</v>
      </c>
      <c r="IP15" s="7">
        <v>194.59459459459467</v>
      </c>
      <c r="IQ15" s="7">
        <v>184.63734160506868</v>
      </c>
      <c r="IR15" s="7">
        <v>322.22222222222211</v>
      </c>
      <c r="IS15" s="7">
        <v>351.83246073298432</v>
      </c>
      <c r="IT15" s="7">
        <v>645.71428571428555</v>
      </c>
      <c r="IU15" s="7">
        <v>386.22189103102932</v>
      </c>
      <c r="IV15" s="7">
        <v>900.61904761904759</v>
      </c>
      <c r="IW15" s="7">
        <v>358.8235294117647</v>
      </c>
      <c r="IX15" s="7">
        <v>175.00000000000003</v>
      </c>
      <c r="IY15" s="7">
        <v>172.22222222222226</v>
      </c>
      <c r="IZ15" s="7">
        <v>150.78125000000003</v>
      </c>
      <c r="JA15" s="7">
        <v>678.57627554482553</v>
      </c>
      <c r="JB15" s="7">
        <v>400.00000000000006</v>
      </c>
      <c r="JC15" s="7">
        <v>586.95779773434276</v>
      </c>
      <c r="JD15" s="7">
        <v>340.00000000000023</v>
      </c>
      <c r="JE15" s="7">
        <v>261.66666666666674</v>
      </c>
      <c r="JF15" s="7">
        <v>235.5555555555556</v>
      </c>
      <c r="JG15" s="7">
        <v>273.39449541284404</v>
      </c>
      <c r="JH15" s="7">
        <v>822.58064516129036</v>
      </c>
      <c r="JI15" s="7">
        <v>377.14285714285717</v>
      </c>
      <c r="JJ15" s="7">
        <v>159.03614457831327</v>
      </c>
      <c r="JK15" s="7">
        <v>343.75</v>
      </c>
      <c r="JL15" s="7">
        <v>712.49109386132659</v>
      </c>
      <c r="JM15" s="7">
        <v>432.25806451612908</v>
      </c>
      <c r="JN15" s="7">
        <v>735.48387096774184</v>
      </c>
      <c r="JO15" s="7">
        <v>700.00000000000011</v>
      </c>
      <c r="JP15" s="7">
        <v>430.76923076923083</v>
      </c>
      <c r="JQ15" s="7">
        <v>505.26315789473682</v>
      </c>
      <c r="JR15" s="7">
        <v>165.88235294117661</v>
      </c>
      <c r="JS15" s="7">
        <v>347.22222222222229</v>
      </c>
    </row>
    <row r="21" spans="2:2" x14ac:dyDescent="0.25">
      <c r="B21" s="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A825-6180-4F6F-9968-CACDBEA1D0BF}">
  <dimension ref="A1:E30"/>
  <sheetViews>
    <sheetView tabSelected="1" workbookViewId="0">
      <selection activeCell="F8" sqref="F8"/>
    </sheetView>
  </sheetViews>
  <sheetFormatPr baseColWidth="10" defaultRowHeight="15" x14ac:dyDescent="0.25"/>
  <sheetData>
    <row r="1" spans="1:5" x14ac:dyDescent="0.25">
      <c r="A1" s="1" t="s">
        <v>307</v>
      </c>
    </row>
    <row r="3" spans="1:5" x14ac:dyDescent="0.25">
      <c r="A3" s="12" t="s">
        <v>280</v>
      </c>
      <c r="B3" s="12"/>
      <c r="C3" s="12"/>
      <c r="D3" s="12"/>
      <c r="E3" s="12"/>
    </row>
    <row r="4" spans="1:5" x14ac:dyDescent="0.25">
      <c r="A4" s="12" t="s">
        <v>281</v>
      </c>
      <c r="B4" s="12"/>
      <c r="C4" s="12"/>
      <c r="D4" s="12"/>
      <c r="E4" s="12"/>
    </row>
    <row r="5" spans="1:5" x14ac:dyDescent="0.25">
      <c r="A5" s="12" t="s">
        <v>282</v>
      </c>
      <c r="B5" s="12"/>
      <c r="C5" s="12"/>
      <c r="D5" s="12"/>
      <c r="E5" s="12"/>
    </row>
    <row r="6" spans="1:5" x14ac:dyDescent="0.25">
      <c r="A6" s="12" t="s">
        <v>283</v>
      </c>
      <c r="B6" s="12"/>
      <c r="C6" s="12"/>
      <c r="D6" s="12"/>
      <c r="E6" s="12"/>
    </row>
    <row r="7" spans="1:5" x14ac:dyDescent="0.25">
      <c r="A7" s="12" t="s">
        <v>284</v>
      </c>
      <c r="B7" s="12"/>
      <c r="C7" s="12"/>
      <c r="D7" s="12"/>
      <c r="E7" s="12"/>
    </row>
    <row r="8" spans="1:5" x14ac:dyDescent="0.25">
      <c r="A8" s="12" t="s">
        <v>285</v>
      </c>
      <c r="B8" s="12"/>
      <c r="C8" s="12"/>
      <c r="D8" s="12"/>
      <c r="E8" s="12"/>
    </row>
    <row r="9" spans="1:5" x14ac:dyDescent="0.25">
      <c r="A9" s="12" t="s">
        <v>286</v>
      </c>
      <c r="B9" s="12"/>
      <c r="C9" s="12"/>
      <c r="D9" s="12"/>
      <c r="E9" s="12"/>
    </row>
    <row r="10" spans="1:5" x14ac:dyDescent="0.25">
      <c r="A10" s="12" t="s">
        <v>287</v>
      </c>
      <c r="B10" s="12"/>
      <c r="C10" s="12"/>
      <c r="D10" s="12"/>
      <c r="E10" s="12"/>
    </row>
    <row r="11" spans="1:5" x14ac:dyDescent="0.25">
      <c r="A11" s="12" t="s">
        <v>288</v>
      </c>
      <c r="B11" s="12"/>
      <c r="C11" s="12"/>
      <c r="D11" s="12"/>
      <c r="E11" s="12"/>
    </row>
    <row r="12" spans="1:5" x14ac:dyDescent="0.25">
      <c r="A12" s="12" t="s">
        <v>289</v>
      </c>
      <c r="B12" s="12"/>
      <c r="C12" s="12"/>
      <c r="D12" s="12"/>
      <c r="E12" s="12"/>
    </row>
    <row r="13" spans="1:5" x14ac:dyDescent="0.25">
      <c r="A13" s="12" t="s">
        <v>290</v>
      </c>
      <c r="B13" s="12"/>
      <c r="C13" s="12"/>
      <c r="D13" s="12"/>
      <c r="E13" s="12"/>
    </row>
    <row r="14" spans="1:5" x14ac:dyDescent="0.25">
      <c r="A14" s="12" t="s">
        <v>291</v>
      </c>
      <c r="B14" s="12"/>
      <c r="C14" s="12"/>
      <c r="D14" s="12"/>
      <c r="E14" s="12"/>
    </row>
    <row r="15" spans="1:5" x14ac:dyDescent="0.25">
      <c r="A15" s="12" t="s">
        <v>292</v>
      </c>
      <c r="B15" s="12"/>
      <c r="C15" s="12"/>
      <c r="D15" s="12"/>
      <c r="E15" s="12"/>
    </row>
    <row r="16" spans="1:5" x14ac:dyDescent="0.25">
      <c r="A16" s="12" t="s">
        <v>293</v>
      </c>
      <c r="B16" s="12"/>
      <c r="C16" s="12"/>
      <c r="D16" s="12"/>
      <c r="E16" s="12"/>
    </row>
    <row r="17" spans="1:5" x14ac:dyDescent="0.25">
      <c r="A17" s="12" t="s">
        <v>294</v>
      </c>
      <c r="B17" s="12"/>
      <c r="C17" s="12"/>
      <c r="D17" s="12"/>
      <c r="E17" s="12"/>
    </row>
    <row r="18" spans="1:5" x14ac:dyDescent="0.25">
      <c r="A18" s="12" t="s">
        <v>295</v>
      </c>
      <c r="B18" s="12"/>
      <c r="C18" s="12"/>
      <c r="D18" s="12"/>
      <c r="E18" s="12"/>
    </row>
    <row r="19" spans="1:5" x14ac:dyDescent="0.25">
      <c r="A19" s="12" t="s">
        <v>296</v>
      </c>
      <c r="B19" s="12"/>
      <c r="C19" s="12"/>
      <c r="D19" s="12"/>
      <c r="E19" s="12"/>
    </row>
    <row r="20" spans="1:5" x14ac:dyDescent="0.25">
      <c r="A20" s="12" t="s">
        <v>297</v>
      </c>
      <c r="B20" s="12"/>
      <c r="C20" s="12"/>
      <c r="D20" s="12"/>
      <c r="E20" s="12"/>
    </row>
    <row r="21" spans="1:5" x14ac:dyDescent="0.25">
      <c r="A21" s="12" t="s">
        <v>298</v>
      </c>
      <c r="B21" s="12"/>
      <c r="C21" s="12"/>
      <c r="D21" s="12"/>
      <c r="E21" s="12"/>
    </row>
    <row r="22" spans="1:5" x14ac:dyDescent="0.25">
      <c r="A22" s="12" t="s">
        <v>299</v>
      </c>
      <c r="B22" s="12"/>
      <c r="C22" s="12"/>
      <c r="D22" s="12"/>
      <c r="E22" s="12"/>
    </row>
    <row r="23" spans="1:5" x14ac:dyDescent="0.25">
      <c r="A23" s="12" t="s">
        <v>300</v>
      </c>
      <c r="B23" s="12"/>
      <c r="C23" s="12"/>
      <c r="D23" s="12"/>
      <c r="E23" s="12"/>
    </row>
    <row r="24" spans="1:5" x14ac:dyDescent="0.25">
      <c r="A24" s="12"/>
      <c r="B24" s="12"/>
      <c r="C24" s="12"/>
      <c r="D24" s="12"/>
      <c r="E24" s="12"/>
    </row>
    <row r="25" spans="1:5" x14ac:dyDescent="0.25">
      <c r="A25" s="12" t="s">
        <v>301</v>
      </c>
      <c r="B25" s="12"/>
      <c r="C25" s="12"/>
      <c r="D25" s="12"/>
      <c r="E25" s="12"/>
    </row>
    <row r="26" spans="1:5" x14ac:dyDescent="0.25">
      <c r="A26" s="12" t="s">
        <v>306</v>
      </c>
      <c r="B26" s="12"/>
      <c r="C26" s="12"/>
      <c r="D26" s="12"/>
      <c r="E26" s="12"/>
    </row>
    <row r="27" spans="1:5" x14ac:dyDescent="0.25">
      <c r="A27" s="12" t="s">
        <v>302</v>
      </c>
      <c r="B27" s="12"/>
      <c r="C27" s="12"/>
      <c r="D27" s="12"/>
      <c r="E27" s="12"/>
    </row>
    <row r="28" spans="1:5" x14ac:dyDescent="0.25">
      <c r="A28" s="12" t="s">
        <v>303</v>
      </c>
      <c r="B28" s="12"/>
      <c r="C28" s="12"/>
      <c r="D28" s="12"/>
      <c r="E28" s="12"/>
    </row>
    <row r="29" spans="1:5" x14ac:dyDescent="0.25">
      <c r="A29" s="12" t="s">
        <v>304</v>
      </c>
      <c r="B29" s="12"/>
      <c r="C29" s="12"/>
      <c r="D29" s="12"/>
      <c r="E29" s="12"/>
    </row>
    <row r="30" spans="1:5" x14ac:dyDescent="0.25">
      <c r="A30" s="12" t="s">
        <v>305</v>
      </c>
      <c r="B30" s="12"/>
      <c r="C30" s="12"/>
      <c r="D30" s="12"/>
      <c r="E3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Perfs Dividends</vt:lpstr>
      <vt:lpstr>Perfs Stocks Prices</vt:lpstr>
      <vt:lpstr>Base 100 Stocks Prices</vt:lpstr>
      <vt:lpstr>Base 100 Dividendes</vt:lpstr>
      <vt:lpstr>VBA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mathi_000;Mathias MARCOULET</dc:creator>
  <cp:lastModifiedBy>mathi_000</cp:lastModifiedBy>
  <cp:lastPrinted>2019-11-27T13:03:14Z</cp:lastPrinted>
  <dcterms:created xsi:type="dcterms:W3CDTF">2019-10-26T08:40:27Z</dcterms:created>
  <dcterms:modified xsi:type="dcterms:W3CDTF">2019-11-30T19:45:11Z</dcterms:modified>
</cp:coreProperties>
</file>